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Users/mohithprathipati/Downloads/"/>
    </mc:Choice>
  </mc:AlternateContent>
  <xr:revisionPtr revIDLastSave="0" documentId="8_{B264123B-1298-F040-B0D2-2CD8966D7B46}" xr6:coauthVersionLast="47" xr6:coauthVersionMax="47" xr10:uidLastSave="{00000000-0000-0000-0000-000000000000}"/>
  <bookViews>
    <workbookView xWindow="0" yWindow="660" windowWidth="30240" windowHeight="17440" xr2:uid="{A7C37566-4AD0-BF40-ABEF-9A7BD76534A8}"/>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<sst xmlns="http://schemas.openxmlformats.org/spreadsheetml/2006/main" count="2421" uniqueCount="1190">
  <si>
    <t>RESPID</t>
  </si>
  <si>
    <t>QID</t>
  </si>
  <si>
    <t>Verbatim</t>
  </si>
  <si>
    <t>What does the name Coca-Cola Zero make you think of? Please think about what it suggests about the product and how it makes you feel and share anything that comes to mind.</t>
  </si>
  <si>
    <t>It makes me think of iconic coke but with zero sugar</t>
  </si>
  <si>
    <t>What does the name Coca-Cola Zero Sugar make you think of? Please think about what it suggests about the product and how it makes you feel and share anything that comes to mind.</t>
  </si>
  <si>
    <t>The name “Coca-Cola Zero Sugar” suggests a version of Coca-Cola that has no sugar but still tastes like the original drink. It makes me think of a healthier or lower-calorie option for people who want the flavour of Coke without the sugar content, and it feels like it’s aimed at people trying to reduce sugar intake without giving up soft drinks.</t>
  </si>
  <si>
    <t>The name Coca-Cola Zero Sugar instantly gives me the signal that the product contain no sugar at all and it reassures me that it is safe and made without sugar.</t>
  </si>
  <si>
    <t>One of the best carbonated drinks available made to taste worse by removing sugar from it</t>
  </si>
  <si>
    <t>It makes me think it's coca cola but with no sugar.</t>
  </si>
  <si>
    <t>It's made me think of the products one without processed sugar</t>
  </si>
  <si>
    <t>The word Coca-Cola Zero makes me think of no sugar and less calories, mostly for people that does not want sugar</t>
  </si>
  <si>
    <t>Coca cola sugar free, but not diet. Perhaps contains caffeine.</t>
  </si>
  <si>
    <t>The name coca cola zero sugar makes me think of the classic coca cola taste without added sugar. It also suggests a modern, healthier alternative for people who still want the familiar soft drink experience</t>
  </si>
  <si>
    <t>it has sugar but not the one deemed as bad</t>
  </si>
  <si>
    <t>Diet</t>
  </si>
  <si>
    <t>The brand makes me think of youngsters</t>
  </si>
  <si>
    <t>That it has zero sugar but possibly something else instead</t>
  </si>
  <si>
    <t>The Name Coca-Cola Zero Sugar suggests that it is a lower-calorie, low-sugar option aimed at people who are intentionally managing their calorie and sugar intake</t>
  </si>
  <si>
    <t>it makes me think of a refreshing and delicious drink with less sugar.</t>
  </si>
  <si>
    <t>Coca-Cola is of zero sugar good for low calo</t>
  </si>
  <si>
    <t>It doesn't make me feel anything. It's just a product I'm familiar with that usually has recognisable branding</t>
  </si>
  <si>
    <t>Very nice and good</t>
  </si>
  <si>
    <t>ITS HEALTHIER THAN THE ORIGINAL TASTE</t>
  </si>
  <si>
    <t>It makes me think of a healthier version of coke, same taste but without sugar</t>
  </si>
  <si>
    <t>Zero sugar keeps the calories down when I drink it.</t>
  </si>
  <si>
    <t>it makes me think it has zero sugar</t>
  </si>
  <si>
    <t>It looks tasty and more healthy than regu</t>
  </si>
  <si>
    <t>coke with original taste, but no sugar added, so a healthy option.</t>
  </si>
  <si>
    <t>Zero sugar is fo</t>
  </si>
  <si>
    <t>it has no sugar in this varient of coca cola</t>
  </si>
  <si>
    <t>No sugar added and is healthier for you in the long run. Better for you.</t>
  </si>
  <si>
    <t>Sweet fizzy drinks that are refreshing but expensive</t>
  </si>
  <si>
    <t>Calmness and good taste. Especially when it comes with a meal.</t>
  </si>
  <si>
    <t>it make me feel refreshed and i would share with anyone because of its health benefits</t>
  </si>
  <si>
    <t>The real coke test,minus sugar.  Masculine / brash rebrand</t>
  </si>
  <si>
    <t>It makes me feel confident about the brand</t>
  </si>
  <si>
    <t>Coke and no sugar, seems nice to me and cool and refreshing and tasty as well</t>
  </si>
  <si>
    <t>Nothing</t>
  </si>
  <si>
    <t>No sugar</t>
  </si>
  <si>
    <t>No sugar  Contains sweeteners</t>
  </si>
  <si>
    <t>Less sugar good tas</t>
  </si>
  <si>
    <t>Something im not too keen on if im honest I prefer sugar coke</t>
  </si>
  <si>
    <t>That it has no added sugar and may be healthier for you than regular coke</t>
  </si>
  <si>
    <t>zero sugar, zero calories, for dieting, saving teeth, low fat refreshment</t>
  </si>
  <si>
    <t>I think the Coca-Cola Zero sugar is a subsidiary of the Coca Cola company, but the major difference is the content of this very product compared to the usual Coca Cola original taste. This Coca Cola Zero sugar tastes completely different as the name implies   zero sugar   it entails that there is no sugar in this very product unlike the other one.</t>
  </si>
  <si>
    <t>Regular coca cola but with no sugar added, so a healthier choice than regular coke.</t>
  </si>
  <si>
    <t>Confusing packaging the zero doesn't stand out</t>
  </si>
  <si>
    <t>It is no sugar and I love it.</t>
  </si>
  <si>
    <t>It's a sugar free drink</t>
  </si>
  <si>
    <t>it has zero sugar</t>
  </si>
  <si>
    <t>A zero sugar version of coca cola</t>
  </si>
  <si>
    <t>Sugar free version of coke. But Coke Zero is nowhere near as good as Diet Coke.</t>
  </si>
  <si>
    <t>Makes me think it has no sugar in the drink.</t>
  </si>
  <si>
    <t>That it contains no sugar</t>
  </si>
  <si>
    <t>Zero calories we can drink it if we are hungry in diet</t>
  </si>
  <si>
    <t>It has the iconic branding of Coca-Cola.</t>
  </si>
  <si>
    <t>Think of zero sugar cola, a bit different taste from the original. But still good</t>
  </si>
  <si>
    <t>no sugar in it but same great taste as regular coca cola</t>
  </si>
  <si>
    <t>Looks good would like to buy it</t>
  </si>
  <si>
    <t>Long standing company providing great taste with zero sugar. Refreshing for day to day use and for special occasions</t>
  </si>
  <si>
    <t>zero sugar in the the product</t>
  </si>
  <si>
    <t>Zero taste is what comes to mind not no sugar.</t>
  </si>
  <si>
    <t>It means this product has less sugar than the regular one.</t>
  </si>
  <si>
    <t>It indicates no sugar in it's contents</t>
  </si>
  <si>
    <t>Healthier option with no sugar. Sweeteners instead.</t>
  </si>
  <si>
    <t>It's trsditional and makes me think of a trusted long standing brand, it's a classic flavour that everyone enjoys</t>
  </si>
  <si>
    <t>A drink that is a slightly more healthy alternative to regular coke</t>
  </si>
  <si>
    <t>iconic look, zero sugar so it may cater to some people. Part of the coca-cola brand. I have bought this many times and will again</t>
  </si>
  <si>
    <t>It's sugar free drink</t>
  </si>
  <si>
    <t>makes me think of christmas time a low calorie version</t>
  </si>
  <si>
    <t>A healthier alternative to full sugar coke which means less sugar</t>
  </si>
  <si>
    <t>Coke zero, it is cold with zero sugar and probably zero calories</t>
  </si>
  <si>
    <t>Iconic drink with zero added sugar. Sweeteners</t>
  </si>
  <si>
    <t>Contains no sugar so is better for you than normal Coca Cola and potentially has no calories</t>
  </si>
  <si>
    <t>It makes me think of all of the sugar it contains, the color of the cola and how it says  zero  referring to the sugar but what they actually mean is the added sugar.</t>
  </si>
  <si>
    <t>It makes me think of Coca-Cola with zero sugar and that's about it really I'm familiar with the drink so there isn't much more to say.</t>
  </si>
  <si>
    <t>Refreshing chilled drink that's for immediate consumption. Super sweet and a unique taste</t>
  </si>
  <si>
    <t>Coca Cola is a very famous fizzy drink that has been in production for more than a hundred years is very taste.</t>
  </si>
  <si>
    <t>It has no sugar .  For this it is healthy more than regular cokq-cola</t>
  </si>
  <si>
    <t>Looks too similar to the original full-sugar product.</t>
  </si>
  <si>
    <t>It's coca cola with no sugar. Is this a trick question?</t>
  </si>
  <si>
    <t>Of good times and great memories.</t>
  </si>
  <si>
    <t>Sugar free coca cola drink</t>
  </si>
  <si>
    <t>The first time you have to</t>
  </si>
  <si>
    <t>It makes me feel refreshed and relaxing</t>
  </si>
  <si>
    <t>It have a great part of it minus from it.  Strongly indicates a extraction of an essential part of the drink</t>
  </si>
  <si>
    <t>Zero means there is no sugar in the product</t>
  </si>
  <si>
    <t>It means it's much healthier and</t>
  </si>
  <si>
    <t>a refreshing experience of taste and flavor</t>
  </si>
  <si>
    <t>Guilt free Coke tastes, zero sugar, feels familiar and refreshing.</t>
  </si>
  <si>
    <t>Nothing no taste just keep Diet Coke and it's exp</t>
  </si>
  <si>
    <t>It's very unique and appealing</t>
  </si>
  <si>
    <t>Low sugar drink</t>
  </si>
  <si>
    <t>It makes me feel this has artificial sweeteners in which means it's not too healthy.</t>
  </si>
  <si>
    <t>No sugar coke</t>
  </si>
  <si>
    <t>It makes me think of a fun and cool drink</t>
  </si>
  <si>
    <t>It has no added sugar or any form of sweeter and is very good for people staying away from sugar</t>
  </si>
  <si>
    <t>That it has zero sugar. Very perfect for diabetes patient.  The packaging is very nice as well</t>
  </si>
  <si>
    <t>I feel an energy drink, although I like the drink a lot, I am always happy when drinking it</t>
  </si>
  <si>
    <t>It has zero sugar, which makes it rather healthier than the regular version.</t>
  </si>
  <si>
    <t>It's no sugar so it's not as nice as the original full sugar version</t>
  </si>
  <si>
    <t>Coca-Cola Zero suggests a sugar-free, zero-calorie version of Coca-Cola that still gives the same refreshing, classic taste but feels lighter and healthier.</t>
  </si>
  <si>
    <t>It's a carbonated soft drink with zero sugar. Tasty</t>
  </si>
  <si>
    <t>It makes me think of a healthy was to enjoy soda, it makes me think the brand is sustainable with its products.</t>
  </si>
  <si>
    <t>That it its coke but with zero sugar. Just what I expect</t>
  </si>
  <si>
    <t>Makes me not to fear of taking sugar too much for my health</t>
  </si>
  <si>
    <t>Eye catching drink can that makes me want to buy because I feel this really stands out</t>
  </si>
  <si>
    <t>It doesn't contain any sugar . And its Coca cola. Less calories</t>
  </si>
  <si>
    <t>i think it contains no sugar and additives. It feels like a drink i'd love to have along with a meal or when i'm relaxing</t>
  </si>
  <si>
    <t>As the name implies, the drink is healthy because there are no added sweeteners like sugar</t>
  </si>
  <si>
    <t>It makes me think that it is healthier than the full sugar</t>
  </si>
  <si>
    <t>Makes me feel less quality as its no sugar</t>
  </si>
  <si>
    <t>It makes me feel better and I really love the drink before is low sugar</t>
  </si>
  <si>
    <t>The name Coca Cola Zero Sugar makes me think of the classic Coca cola taste but without the sugar or guilt. It suggests a lighter, more modern option that still feels refreshing and enjoyable, especially for people who want a zero -sugar alternative without giving up the original flavour</t>
  </si>
  <si>
    <t>“Coca Cola Zero Sugar” makes me think of a sugar free version of Coca Cola that is designed to taste very similar to the original but with no sugar and very few or zero calories. It feels like a healthier or diet friendly alternative for people who still want the classic Coke taste without the sugar intake.</t>
  </si>
  <si>
    <t>The name Coca-Cola Zero sugar makes me think of a modern, sugar free version of Coca Cola that still tries to keep the classic coke taste and experience.    It suggests a healthier or lower calorie option for people who wants to reduce sugar intake without giving up soft drinks completely     The zero sugar part makes the product feel lighter, more health conscious and suitable for people who are watching calories or trying to make better lifestyle c</t>
  </si>
  <si>
    <t>It's bring low calorie to people who want to drink coke without any taste</t>
  </si>
  <si>
    <t>When I come across the name Coca-Cola Zero Sugar, i feel it's a product that does have a regular sugar content inside it. Even if someone that doesn't need to take sugar can take the product without having any effect.</t>
  </si>
  <si>
    <t>A drink that should taste like coca cola, but has zeru sugar in it for health and teeth</t>
  </si>
  <si>
    <t>Makes me want to purchase it because I like zero su</t>
  </si>
  <si>
    <t>It has contain no sugar and healthy for all people, lts rich and perfect</t>
  </si>
  <si>
    <t>The logo brand design is explicit and the product design label is amazing</t>
  </si>
  <si>
    <t>LESS SUGAR CONTENT</t>
  </si>
  <si>
    <t>That it's the same product with zero sugars.</t>
  </si>
  <si>
    <t>Zero sugar make me feel assured to take the coca cola carbonated drink</t>
  </si>
  <si>
    <t>That means there is no added sugar in it. Its free from sugar</t>
  </si>
  <si>
    <t>Coca cola zero sugar suggests that this product doesn't contain sugar and it is an healthy option.</t>
  </si>
  <si>
    <t>It makes me think of a good refreshing drink with less calories and anyone can enjoy it</t>
  </si>
  <si>
    <t>It makes me think of the classic Coca-Cola taste but with zero guilt. The name clearly communicates a healthier choice without sacrificing flavor, making it feel modern, refreshing, and accessible for anyone watching their sugar intake.</t>
  </si>
  <si>
    <t>It makes me think it will taste awful</t>
  </si>
  <si>
    <t>I LOVE COCA COLA BUT I THINK ZERO SUGAR IS POINTLESS WHEN YOU WANT A SOFT DRINK</t>
  </si>
  <si>
    <t>Not much different in design to the original version.</t>
  </si>
  <si>
    <t>Very refreshing drink and it suits for all occasion</t>
  </si>
  <si>
    <t>Less sugar</t>
  </si>
  <si>
    <t>Low sugar with a registered imprint</t>
  </si>
  <si>
    <t>Diet watcher, heathy drink and less calories</t>
  </si>
  <si>
    <t>no added sugar which changes the taste</t>
  </si>
  <si>
    <t>It makes the drink sound like it is pretty healthy and really tasty. It is a really bold statement.</t>
  </si>
  <si>
    <t>A similar drink to diet coke</t>
  </si>
  <si>
    <t>Fuzzy ,healthy with low sugar and for every on</t>
  </si>
  <si>
    <t>uit makes me think of class and refreshment the design also shows that they have good offers and customers satisfaction at heart</t>
  </si>
  <si>
    <t>Zero sugar and a great taste</t>
  </si>
  <si>
    <t>good brand good reputation for the drink and company feels like you are drinking good stuff</t>
  </si>
  <si>
    <t>a drink with no sugar so healthier</t>
  </si>
  <si>
    <t>it is still highly worthy but with limited or reduced sweeteners- it is very niche but still accessible and quite under rated- still universal for the family, elderly and so forth! Quite under valued too, i dont mind drinking this- it is adaptable and convenient to subscribe to and further!</t>
  </si>
  <si>
    <t>it is Coca-Cola Zero, my favorite drink, my whole family is fond of this drink.</t>
  </si>
  <si>
    <t>The established brand are providing a new product that is lower in sugar and calories.</t>
  </si>
  <si>
    <t>It makes me think of chilled weekends in the sun. It reminds me of a cold chilled soft drink</t>
  </si>
  <si>
    <t>The same great taste but less calor</t>
  </si>
  <si>
    <t>a sugar free version of coca cola with all of the taste but none of the sugar</t>
  </si>
  <si>
    <t>it's a zero sugar cola drink, but I miss when the zero sugar coca cola can was just entirely black</t>
  </si>
  <si>
    <t>I can think of the fact that this product is better than the usual one due to the lack of sugar.</t>
  </si>
  <si>
    <t>A no sugar drink that is healthier than the full sugar version</t>
  </si>
  <si>
    <t>IT LOOKS VERY CLEAR,AND IT WOULD BE NICE TO DRINK/</t>
  </si>
  <si>
    <t>Makes me think of coke with no sugar , it feels lighter and healthier than regular coke</t>
  </si>
  <si>
    <t>Is simply suggest that the drink is sugar free and very reliable to drink</t>
  </si>
  <si>
    <t>It makes me think of taste and variety. Texture aswell</t>
  </si>
  <si>
    <t>I just think of the product name and that it is a healthier option than the original</t>
  </si>
  <si>
    <t>I think it comes with less sugar.</t>
  </si>
  <si>
    <t>A product without sugar that supposedly makes an improve on your health and it can mantain the same taste and feeling</t>
  </si>
  <si>
    <t>Nourishing great taste welcoming engaging reliable standard premium quality and unique</t>
  </si>
  <si>
    <t>It is a healthy drink and it just makes you pick it up and buy it it is so good.</t>
  </si>
  <si>
    <t>its a classic soda name and it makes me think about relaxing and having a nice treat</t>
  </si>
  <si>
    <t>It makes me think that this is a healthier drink than the normal coke</t>
  </si>
  <si>
    <t>Coke tast  - zero sugar but not Diet coke</t>
  </si>
  <si>
    <t>Refresh and a good taste... Always i enjoy drinking</t>
  </si>
  <si>
    <t>its very energetic and refreshing</t>
  </si>
  <si>
    <t>A healthier fifizzy drink vhoichoicetvhoichoicethvhoichoicetvhoichoicethat</t>
  </si>
  <si>
    <t>lower calories, zero sugar, heathlier , reliable branding and nice and simple in how the drink will taste n benefitme</t>
  </si>
  <si>
    <t>it sounds healthier and suggests no blood sugar spike</t>
  </si>
  <si>
    <t>no added sugars in are in the prduct</t>
  </si>
  <si>
    <t>It's a good product, it has  good ingredients. The brand is a brand I trust</t>
  </si>
  <si>
    <t>No sugar, it is healthy but tastes great still!</t>
  </si>
  <si>
    <t>Rebrand of the name coke zero, the same thing just a new name</t>
  </si>
  <si>
    <t>its healthy and good for the bodu</t>
  </si>
  <si>
    <t>A replacement for the original coke</t>
  </si>
  <si>
    <t>IT STAND OUT AND ITS VERY EASY TO NOTICE ON THE SHELF U CAN MISTAKE IT FOR BEING COKE ZERO</t>
  </si>
  <si>
    <t>Coca cola but without any sugar so a healthier alternative to regular full sugar coca cola</t>
  </si>
  <si>
    <t>Zero sugae its coke</t>
  </si>
  <si>
    <t>This coca cola has zero sugar in it but it wasn't highlighted properly straight away</t>
  </si>
  <si>
    <t>It's exactly same taste as regular coke cola but without the sugar so its a win win</t>
  </si>
  <si>
    <t>It makes me think that this particular drink will be both tasty and healthy as well</t>
  </si>
  <si>
    <t>I would describe it as an ideal drink for when you want to lose weight without giving up what you like</t>
  </si>
  <si>
    <t>No sugar in tge product making it cheaper and a healthy alternative to the originak</t>
  </si>
  <si>
    <t>Sugar free coca cola that has is probably less fizzy</t>
  </si>
  <si>
    <t>No sugar content contain in it, good for consumption even for people with diabetes and everyone</t>
  </si>
  <si>
    <t>Soft carbonated drink that is for everyone it makes me feel refreshed</t>
  </si>
  <si>
    <t>Seems nice, I actually probably would prefer it to the full sugar version. The design stands out very well</t>
  </si>
  <si>
    <t>a refreshing cola drink with no sugar in it, I would want to drink this very chilled.</t>
  </si>
  <si>
    <t>No sugar so mush be healthy</t>
  </si>
  <si>
    <t>Healthier, better for me</t>
  </si>
  <si>
    <t>It makes the product sound like a product with little sugar. A better option for people who prefer little sugar.</t>
  </si>
  <si>
    <t>It makes me think that it's a healthy soft drink because it has less sugar</t>
  </si>
  <si>
    <t>A healthier version of coke that doesn't have a lot of bad things in</t>
  </si>
  <si>
    <t>It looks refreshing and I would love one today as its hot weather</t>
  </si>
  <si>
    <t>Is the Zero Sugar Coca Cola. The healthier version of Coca Cola</t>
  </si>
  <si>
    <t>No added sugars</t>
  </si>
  <si>
    <t>That it didn't have sugar but it made with sweeteners</t>
  </si>
  <si>
    <t>no sugar more healthy drink, but may have artificial sweetener</t>
  </si>
  <si>
    <t>Coca cola zero is a premium carbonated brand that has no sugar or calorie and is suitable for diffrent social situations</t>
  </si>
  <si>
    <t>To me, this latest  zero sugar  indicates that there is not any sugar within the product, similar to the existing no sugar variety.</t>
  </si>
  <si>
    <t>Its got zero sugar in</t>
  </si>
  <si>
    <t>zero sugar, sounds quite good, need to know exact nutrients information, don't like black stripe need something more exciting.</t>
  </si>
  <si>
    <t>Coca-Cola Zero Sugar makes me think of enjoying the taste of Coca-Cola without the sugar or calories. It suggests a healthier or lighter alternative to the original version while still keeping the same flavour and refreshing feel. It also gives the impression of being more modern and aimed at people who want to cut down on sugar without giving up fizzy drinks altogether.</t>
  </si>
  <si>
    <t>Original taste without sugar</t>
  </si>
  <si>
    <t>Zero sugar in the coke and the red can is iconic with the iconic coke branding.</t>
  </si>
  <si>
    <t>Coca Cola but without any sugar, it's self-explanatory.</t>
  </si>
  <si>
    <t>The name makes me think of zero sugar drinks. Drinks that have zero to no sugar but includes artificial sweeteners.</t>
  </si>
  <si>
    <t>It makes me think of a safer can of coke, with less sugar and better for your teeth overall.</t>
  </si>
  <si>
    <t>Zero sugar coke. Seems like a good drink on a hot day to refresh myself</t>
  </si>
  <si>
    <t>it doesnt have sugar and no caffein</t>
  </si>
  <si>
    <t>zero sugar...mean is nutritious.</t>
  </si>
  <si>
    <t>I just think that's it's a product from Coke, which doesn't have any sugar in it. I do wonder about what sweeteners are in it</t>
  </si>
  <si>
    <t>Quality, good for diet, same taste as normal cola, feel like I'm drinking normal coke as in a red can</t>
  </si>
  <si>
    <t>The name Coca Cola Zero to me, means the same great Coca Cola taste, without containing sugar.</t>
  </si>
  <si>
    <t>That it is a healthier option, with no sugar</t>
  </si>
  <si>
    <t>sugar free, fizzy, cola flavour</t>
  </si>
  <si>
    <t>It's make feel pleasant and lighter alternative to regular coke and reducing my sugar intake.</t>
  </si>
  <si>
    <t>Healthy option</t>
  </si>
  <si>
    <t>Reputable brand, classic and well known all across the world. Better for you as zero sugar.</t>
  </si>
  <si>
    <t>It makes me think that it's a carbonated drinks but with zero sugar so it is healthy to take</t>
  </si>
  <si>
    <t>Iconic   World known  Sleek stylish can and business</t>
  </si>
  <si>
    <t>Coca cola drink with zero sugar in a red can</t>
  </si>
  <si>
    <t>It makes me think of having my coke drink that have zero sugar level. Which is made as a great option for those that wants to watch/manage their sugar intake and it level.</t>
  </si>
  <si>
    <t>It's a soft drink brand or a soda drink, its a lovely brand and for daily take</t>
  </si>
  <si>
    <t>It makes me think of great fun</t>
  </si>
  <si>
    <t>A brand that's always been around and I love personally it's my favourite type of cola</t>
  </si>
  <si>
    <t>No calories so its fine to have a few</t>
  </si>
  <si>
    <t>Low sugar  Diet Coca-Cola   Feel so warm having it</t>
  </si>
  <si>
    <t>It looks quite classy but is difficult to distinguish it against normal full fat coke</t>
  </si>
  <si>
    <t>It made me think that it's a drink with no sugar content</t>
  </si>
  <si>
    <t>The name is clear and bold . It helps you understand that it is rge original taste without sugar.</t>
  </si>
  <si>
    <t>Coca-Cola i like it.</t>
  </si>
  <si>
    <t>Coke but worse to be honest - one of my favourite parts of Coca-Cola is having sugar in it</t>
  </si>
  <si>
    <t>the name Coca cola zero sugar makes me think the drink is sugar free</t>
  </si>
  <si>
    <t>I like its not that bad   And it help if you want to lose weight</t>
  </si>
  <si>
    <t>THE NAME COCA-COLA ZERO SUGAR MAKES ME THINK OF AN ECO-FRIENDLY PRODUCT AND IT SOOTHES MY HEART WHEN I THINK OF THE MEMORIES THE PRODUCT AND BRAND HAS BROUGHT ME</t>
  </si>
  <si>
    <t>The classic coca-cola taste, but without sugar.   A healthier or low calorie alternative to regulate coke.   Diet conscious lifestyles or reducing sugar intake.</t>
  </si>
  <si>
    <t>health, no sugar, no calories, better for you than other brands. higher quality and make</t>
  </si>
  <si>
    <t>Not a fan of coke. I think it tastes weird. I get that it's popular and a classic but it's just not for me</t>
  </si>
  <si>
    <t>It makes me think of Coca Cola and the fact it has no sugar is good too</t>
  </si>
  <si>
    <t>It makes me think of a caffeine drink with no sugar that focuses on tasting nice and being a healthy alternative to sugary drinks.</t>
  </si>
  <si>
    <t>Sweeteners and a lot of artificial additives that come with the perceived zero sugar ben</t>
  </si>
  <si>
    <t>It reminds me of the normal fat coke can not a diet one</t>
  </si>
  <si>
    <t>What it suggest to me is a good soft drink that is healthy and keep me feet</t>
  </si>
  <si>
    <t>unique and catchy display</t>
  </si>
  <si>
    <t>It suggests that the product is more healthy than full sugar drinks available on the market</t>
  </si>
  <si>
    <t>It makes me think that the product is a healthy alternative to regular cola and has the classic coke branding</t>
  </si>
  <si>
    <t>It makes me think of great taste, zero calories</t>
  </si>
  <si>
    <t>zero means like no sugar. it kind of make the drink slightly healthier?</t>
  </si>
  <si>
    <t>I like coca cola zero drinks because they are my childhood drink. I have drunk it all my life. It reminds me of a summer's day . It is refreshing and tasty. I have always enjoyed coca cola, it is one of my favourite brands.</t>
  </si>
  <si>
    <t>It means lesser sugar</t>
  </si>
  <si>
    <t>cocoa cola means having sugar and refreshing taste. it also has</t>
  </si>
  <si>
    <t>Zero sugar. This suggests the product contains no sugar, but makes me feel curious about what it contains instead in terms of sweeteners.</t>
  </si>
  <si>
    <t>no sugar, or at least no calories gained from drinking it. I would think of sweeteners instead</t>
  </si>
  <si>
    <t>It makes me think of coca-cola but healthier and better for the body.</t>
  </si>
  <si>
    <t>makes me think of coca cola zero sugar, like the one i drink all the time</t>
  </si>
  <si>
    <t>a healthy alternative/ low calorie alternative to a full fat/ full sugar version of coke.</t>
  </si>
  <si>
    <t>It's zero sugar it's tastes good as the original just way better which I love</t>
  </si>
  <si>
    <t>Zero sugar which is healthier</t>
  </si>
  <si>
    <t>Coke zero sugar</t>
  </si>
  <si>
    <t>Low sugar coke</t>
  </si>
  <si>
    <t>coca-cola with no sugar and same taste as regular cola</t>
  </si>
  <si>
    <t>coca cola but without any sugar in it</t>
  </si>
  <si>
    <t>Refreshing, authentic, no sugar</t>
  </si>
  <si>
    <t>More healthier option to regular coke</t>
  </si>
  <si>
    <t>i mean it is a standrard zero sugar drink, nothing secial</t>
  </si>
  <si>
    <t>no added sugar</t>
  </si>
  <si>
    <t>Its a good drink, tastes better than diet Coke. New can wouldn't make a difference to</t>
  </si>
  <si>
    <t>it makes me think zero sugar, that it's a slightly healthier option to original, it makes me think it will have a nice flavour</t>
  </si>
  <si>
    <t>It makes me think of a drink that is not too sweet, less sugar and less calories.</t>
  </si>
  <si>
    <t>Full fat coke flavour but zero sugar.</t>
  </si>
  <si>
    <t>It makes me think of a noticeable lower sugar than the original coca cola</t>
  </si>
  <si>
    <t>Just looks brilliant in the original colours however is zero sugar</t>
  </si>
  <si>
    <t>Perfectly written on the product</t>
  </si>
  <si>
    <t>Sugarless and a waste of people's time to be gonest</t>
  </si>
  <si>
    <t>The shape the font and contents</t>
  </si>
  <si>
    <t>dark fizzy drink</t>
  </si>
  <si>
    <t>The coca cola zero has no sugar, this makes me feel really happy because I have wanted to lose weight for a long time but I love coca cola. Even in birthday parties this coca cola can will be so good without having too much calories. It looks like it has zero calories and zero sugar so it wont spike up my blood sugar or cause me to gain weight.</t>
  </si>
  <si>
    <t>No sugar can drink</t>
  </si>
  <si>
    <t>No sugar, no calories, carbonated drinks. It's good for people with diabetes and on losing weight.</t>
  </si>
  <si>
    <t>It suggests a drinks that gives the classical Coca-Cola experience without the sugar or calories and it gives the feeling of drinking less sugar or guilty of taking soda</t>
  </si>
  <si>
    <t>product has no sugar and therefore might contain no calories. it's safe for everyone to drink</t>
  </si>
  <si>
    <t>Healthier option than standard Coca cola. Good mixer for rum or whiskey. Refreshing if cold on a hot summer's day.</t>
  </si>
  <si>
    <t>It means it doesn't contain sugar and it has less calori</t>
  </si>
  <si>
    <t>The classic taste and ingredients   The experience</t>
  </si>
  <si>
    <t>It still makes me think of Coca-Cola but with a different taste</t>
  </si>
  <si>
    <t>Sugar free coca cola. Brilliant for summer days when you want a fizzy fix without the sugar</t>
  </si>
  <si>
    <t>Zero sugary calories, but with the same uncompromising and refreshing taste of Coca Cola. It is my main Coca Cola product I buy most often.</t>
  </si>
  <si>
    <t>It makes me think of a later version of Diet Coke and it's a classic brand with great taste</t>
  </si>
  <si>
    <t>It's a well known brand. Makes me think of a brown fizzy drink. Sometimes a reminder of Christmas. Reminds me of my Grandad because he loves the drink.</t>
  </si>
  <si>
    <t>Coca Cola with no caffeine or sugar, not as nice as proper coca cola</t>
  </si>
  <si>
    <t>Less sugar and less calories. Sounds refreshing and tasty!</t>
  </si>
  <si>
    <t>It has zero sugar which will be a healthier option than the regular Coca Cola</t>
  </si>
  <si>
    <t>Packages clearly show that this product does not contain any sugar, hence customers can decide easily.</t>
  </si>
  <si>
    <t>It makes me think a drink with no sugar, I feel like I am drinking something healthy and natural</t>
  </si>
  <si>
    <t>Zero sugar option to a classic drink with the same sweet taste as regular coke but without the clawing sugary taste</t>
  </si>
  <si>
    <t>It suggest the drink has no sugar or zero sugar and it makes me feel happy to grab a can to quench  my taste</t>
  </si>
  <si>
    <t>It reminds me that it has a lot less amount of sugar that and that it could be possibly healthy compared to other carbonated drinks</t>
  </si>
  <si>
    <t>When i think coca cola i think its refreshing and zero sugar</t>
  </si>
  <si>
    <t>it instantly makes me think of a classic cola taste without the guilt of sugar.</t>
  </si>
  <si>
    <t>it makes me think of a sugar-free version of classic coca cola.</t>
  </si>
  <si>
    <t>It doesn't really spark or encourage any new thoughts apart from making me think about coca cola in general.</t>
  </si>
  <si>
    <t>Cool</t>
  </si>
  <si>
    <t>Something refreshing and delicious</t>
  </si>
  <si>
    <t>The name suggests a zero-calorie version of Coca-Cola that gives the same classic taste without the sugar.</t>
  </si>
  <si>
    <t>Diet coke</t>
  </si>
  <si>
    <t>It's nice taste I  had drink plenty of times</t>
  </si>
  <si>
    <t>reminds me of cocoa beans from the name on the front</t>
  </si>
  <si>
    <t>It makes me think of my corner shop</t>
  </si>
  <si>
    <t>Generic drink design kind of looks like a candy cane</t>
  </si>
  <si>
    <t>i think it seems good especially being a zero sugar item makes it more appealing to me</t>
  </si>
  <si>
    <t>Low calorie option for full sugar coke. Tastes like the original, but is an healthier alternative.</t>
  </si>
  <si>
    <t>not as sweet</t>
  </si>
  <si>
    <t>Less fat, healthier, delicious tatse, lemon drink</t>
  </si>
  <si>
    <t>its a healthy  cola - it makes me feel safe to drink</t>
  </si>
  <si>
    <t>Coke that a lot of water been added to usually get something like from mcdonalds evertytime i order coke its always 80% water 20% coke</t>
  </si>
  <si>
    <t>Coca Cola Zero suggests a classic soft drink with modern choices less sugar and a lighter more balanced enjoyable feeling</t>
  </si>
  <si>
    <t>The name makes me think of sugar-free Coca-Cola—the same great taste, no guilt, just refreshing fizz.</t>
  </si>
  <si>
    <t>It is quite a retro, vintage sounding name in my opinion.</t>
  </si>
  <si>
    <t>I think about it as a similar taste of original Coca-Cola but with zero sugar which makes it guilt-free to drink yet having the same fun</t>
  </si>
  <si>
    <t>The logo, in my opinion, suggests a cool, fizzy beverage made especially for those trying to reduce their sugar intake.</t>
  </si>
  <si>
    <t>diet and no suguar</t>
  </si>
  <si>
    <t>It makes me think about a healthy alternative to a fizzy drink and reminds me of classical drinks from my childhood.</t>
  </si>
  <si>
    <t>Healthier, no sugar</t>
  </si>
  <si>
    <t>Zero sugar and zero calorie. Usually zero sugar products are also zero calorie, but it doesn't specify on the can.</t>
  </si>
  <si>
    <t>Original Coke but with zero sugar but original flavour</t>
  </si>
  <si>
    <t>It makes me think of no sugar added in the product. This makes it healthier but I worry that it might not offer the same classic taste</t>
  </si>
  <si>
    <t>It makes me think it has low calorie,zero sugar or</t>
  </si>
  <si>
    <t>refreshing and soothing taste. it energises me and relieve me from thirst</t>
  </si>
  <si>
    <t>It bring about having enjoyment.</t>
  </si>
  <si>
    <t>I would equate it to what Coke Zero is and this is new packaging.</t>
  </si>
  <si>
    <t>The name Coca-Cola Zero makes me think that the product basically has a limited amount of sugar in it unlike the regular.</t>
  </si>
  <si>
    <t>It makes me think of a healthier alternative of a reputable, high quality product. It makes me feel better about myself for choosing the product and the brand more comprehensively.</t>
  </si>
  <si>
    <t>It makes me think off of no sugar and less caffeine in it but also less sweet than the non zero Coke</t>
  </si>
  <si>
    <t>very simple well known brand, easily identifiable as zero sugar, branding is basic but fits the target audience</t>
  </si>
  <si>
    <t>Coke red can zero sugar full taste</t>
  </si>
  <si>
    <t>It has no sugar. My family like this so I have it with them</t>
  </si>
  <si>
    <t>It makes me think the Coca Cola contains zero sugar and I'd love to try it</t>
  </si>
  <si>
    <t>It makes me think it's a healthy version of coca cola as it has no sugar in it</t>
  </si>
  <si>
    <t>It makes me think of zero coke. I makes me think that there is zero addition of sugar.</t>
  </si>
  <si>
    <t>No added sugar but it's deceptive</t>
  </si>
  <si>
    <t>A quality tasty brand that encapsulates what a user wants</t>
  </si>
  <si>
    <t>It makes me think that the product has no sugar in it.</t>
  </si>
  <si>
    <t>Zero calories, zero degrees (cold)</t>
  </si>
  <si>
    <t>Coke branded product with less sugar than original coke. Hopefully a product that will taste as good as the original product</t>
  </si>
  <si>
    <t>Sugar free, one of my favouritesu</t>
  </si>
  <si>
    <t>it suggests zero sugar</t>
  </si>
  <si>
    <t>refreshment, original taste, no sugar</t>
  </si>
  <si>
    <t>I don't find it believable that it's zero sugar. It's probably less sugar than the original</t>
  </si>
  <si>
    <t>It makes me think of taking carbonated drink without sugar which will reduce my sugar intake.</t>
  </si>
  <si>
    <t>A unique taste drink with no sugar and less calories. I love it</t>
  </si>
  <si>
    <t>It makes me thing of no added sugar in carbonated drinks</t>
  </si>
  <si>
    <t>It suggests a premium Classic coke. Modern, clean and top-notch. It makes me feel like I can enjoy my proper cola without compromising on health.</t>
  </si>
  <si>
    <t>Its a zero sugar soft drink, which is good for the health , the product make me feel excited when ever come across it.</t>
  </si>
  <si>
    <t>coca cola with zero caffeine and zero calories. same taste as coca cola original</t>
  </si>
  <si>
    <t>IT MAKES ME THINK IT IS SUGAR FREE. THE BRAND IS ALSO ATTRACTIVE</t>
  </si>
  <si>
    <t>That it is good for me</t>
  </si>
  <si>
    <t>It makes me think of a carbonated drink for aged people</t>
  </si>
  <si>
    <t>Makes me think of a sugar free, healthier version of coca cola that still delivers the same classic taste and refreshment it suggests zero sugar and fewer calories without sacrificing flavors</t>
  </si>
  <si>
    <t>launched before and called coke zero ?</t>
  </si>
  <si>
    <t>Zero calorie sugar free drink</t>
  </si>
  <si>
    <t>The drink contains zero s</t>
  </si>
  <si>
    <t>It's interesting and exciting to drink always</t>
  </si>
  <si>
    <t>Alright The name 'Coca-Cola Zero Sugar' suggests a healthier way to enjoy a classic soda. It makes me feel like I can have the treat of a Coke without the guilt of consuming too much sugar or calories. It feels modern and balanced, appealing to people who are health-conscious but still want that specific flavor.</t>
  </si>
  <si>
    <t>It's makes me feel great and I love everything about the coca cola zero sugar</t>
  </si>
  <si>
    <t>Zero sugar coke, traditional flavour, found everywhere in bttoles and cans</t>
  </si>
  <si>
    <t>it looks very similar to normal full sugar coke, which could mean it is picked up or purchased by accident</t>
  </si>
  <si>
    <t>Additives and synthetic taste. I prefer diet coke personally. This is ok though if there isn't diet coke available.</t>
  </si>
  <si>
    <t>It makes me to think of it like a good and Norma drink</t>
  </si>
  <si>
    <t>Distinctive</t>
  </si>
  <si>
    <t>It is coca cola but with no sugar in it so it isn't as fattening as the usual version</t>
  </si>
  <si>
    <t>a drink that you can consume</t>
  </si>
  <si>
    <t>It makes me think it is great and will taste good as well, the packing is really nice as well and makes me want to find out more about the product</t>
  </si>
  <si>
    <t>It doesn't have any sugar content.</t>
  </si>
  <si>
    <t>That it has zero sugar and it is better for you to drink than full fat.</t>
  </si>
  <si>
    <t>Zero sugar makes it more tasty</t>
  </si>
  <si>
    <t>Not actually zero sugar</t>
  </si>
  <si>
    <t>Soft drink that doesn't contain sugar</t>
  </si>
  <si>
    <t>GrGreat and amazing drdrink</t>
  </si>
  <si>
    <t>Zero sugar, same great taste.</t>
  </si>
  <si>
    <t>Nice cola with get taste and good for u no suger in it</t>
  </si>
  <si>
    <t>Means it's got no sugar but it's got the original Coca Cola taste with little or no calories</t>
  </si>
  <si>
    <t>It's a yummy drink thats trying to be healthier, but sweeteners are worse than sugar for health</t>
  </si>
  <si>
    <t>A reliable brand that I enjoy a lot. It looks high quality and I alway like the taste</t>
  </si>
  <si>
    <t>No sugar added same great taste as coca cola</t>
  </si>
  <si>
    <t>It makes me feel happy and wanting more</t>
  </si>
  <si>
    <t>ITS A GTEAT BRAND AND I LOVE IT,IT ALSO HAS A PREMIUM DESIGN</t>
  </si>
  <si>
    <t>Health-conscious choice: “Zero Sugar” implies fewer calories and a better fit for people trying to reduce sugar intake, manage weight, or avoid sugary drinks.</t>
  </si>
  <si>
    <t>It makes it sound like a very good Diet Coke</t>
  </si>
  <si>
    <t>No sugar, lower calories. Not as nice taste</t>
  </si>
  <si>
    <t>A bramd that I buy regularly and enjoy drinking</t>
  </si>
  <si>
    <t>A tasty and refreshing drink with no sugar.</t>
  </si>
  <si>
    <t>Has the same great taste of coca cola but with zero sugar.</t>
  </si>
  <si>
    <t>It makes me think about cutting down on sugar  and calories while still enjoying the familiar taste of coke.</t>
  </si>
  <si>
    <t>The name ‘Zero Sugar Coca‑Cola’ makes me think of a lighter, healthier version of the classic drink. It suggests the same familiar taste but without the sugar.</t>
  </si>
  <si>
    <t>COCA COLA IS A POPULAR BRAND SO TRUSTED IMO BECAUSE ITS SO TASTY AND ZERO IS MY PREFERENCE</t>
  </si>
  <si>
    <t>it is a healthier alternative to regular coca cola. zero sugar makes me feel line im doung sonething g</t>
  </si>
  <si>
    <t>Makes me think positive towards my health and the zero involved in it shows it is healthy</t>
  </si>
  <si>
    <t>No sugar Coca Cola Zero</t>
  </si>
  <si>
    <t>Iconic name</t>
  </si>
  <si>
    <t>CANCER IN A CAN, ESPECIALLY WITH IT BEING COLA</t>
  </si>
  <si>
    <t>Still tastes like coke but with less sugar - premium bran</t>
  </si>
  <si>
    <t>Coca-Cola Zero means it got no sugar and everything else with it is moderate</t>
  </si>
  <si>
    <t>No calories</t>
  </si>
  <si>
    <t>A zero sugar soft drink, from a quality brand.  Very refreshing</t>
  </si>
  <si>
    <t>Guilt-free, diabetes-safe and same great taste.</t>
  </si>
  <si>
    <t>it is a good design. I know this product is cheap, but it loos like something premium.</t>
  </si>
  <si>
    <t>its diet coke</t>
  </si>
  <si>
    <t>nothing really. It doesn't mean anything to me as I don't really like coke so it's irrelevant to me</t>
  </si>
  <si>
    <t>No sugar drink</t>
  </si>
  <si>
    <t>It makes me think of low calorie drinks</t>
  </si>
  <si>
    <t>I like this.</t>
  </si>
  <si>
    <t>Cold. Refreshing. Modern. Great taste. Cheap. Quality control. And all the cool stuff.</t>
  </si>
  <si>
    <t>Quality good tasting fizzy drink</t>
  </si>
  <si>
    <t>good for you and no sugar makes it appealing. A drink for people that are trying to lose weight</t>
  </si>
  <si>
    <t>It will be a good product because it has no sugar in it so it is always going to be better for you then a full sugar drink</t>
  </si>
  <si>
    <t>Zero sigar not much flavour i sont really liek ot like its heslthy</t>
  </si>
  <si>
    <t>it is a very unique advert</t>
  </si>
  <si>
    <t>Diet version of cola drink, a healthier alternative for a carbonated treat</t>
  </si>
  <si>
    <t>Stylish high qu</t>
  </si>
  <si>
    <t>The name Coca-Cola Zero Sugar makes me think of the classic coke taste without sugar which is an healthy option and still gives the same refreshing experience.</t>
  </si>
  <si>
    <t>Refreshing drink to enjoy without the sugar or worry about the contents popular brand great tasting</t>
  </si>
  <si>
    <t>Less sugar but same taste</t>
  </si>
  <si>
    <t>it makes me thrilled and exciting to  want to try. this new design looks healthy and something that will benefit me</t>
  </si>
  <si>
    <t>It has phenomenal taste. No sugar. Great for calorie watching. Full flavour. It looks deliciously crispy and refreshing, I like the black swirl.</t>
  </si>
  <si>
    <t>Not full sugar drink</t>
  </si>
  <si>
    <t>Zero sugar, hence with sweeteners instead</t>
  </si>
  <si>
    <t>It's Coca Cola but it has zero sugar, so is better for you</t>
  </si>
  <si>
    <t>Sugar free Coca Cola, completely generic and long standing product</t>
  </si>
  <si>
    <t>I dont look at zero as looks same as normal coke</t>
  </si>
  <si>
    <t>Coca cola but no sugar. Original taste but healthier</t>
  </si>
  <si>
    <t>Healthier  no added sugar but still delicious and sweet, refreshing as always</t>
  </si>
  <si>
    <t>Coke but without the sugar. Same great taste but a lot better for you.</t>
  </si>
  <si>
    <t>Great brand stands out great teaste n less su</t>
  </si>
  <si>
    <t>It looks sleek, smart, stylish, I like the stylish font choice  and us authentic to the brand</t>
  </si>
  <si>
    <t>It makes me think its refreshing to drink and a healthier option with zero sugar</t>
  </si>
  <si>
    <t>makes me think it has zero sugar and a healthier choice. but being all white text makes it look like the original or full sugar version</t>
  </si>
  <si>
    <t>I love Coke it tastes great and it's so refreshing on ice on a hot day</t>
  </si>
  <si>
    <t>Coke with no sugar in it</t>
  </si>
  <si>
    <t>It seems like a nice version of coca cola for people who wish to not consume the sugar which may be really good.</t>
  </si>
  <si>
    <t>The product makes me feel that it contains no sugar at all which would be good for the body</t>
  </si>
  <si>
    <t>Coca cola zero is a great drink that is made with quality products that is tasty and enjoyable. It has a energy built in it and it is refreshing for every moment</t>
  </si>
  <si>
    <t>WHEN O HEAR OR SEE THE NAME COCOA-COLA ZERO, I IMMEDIATELY THINK OF THE CLASSIC, ICONIC TASTE OF REGULAR COCOA-COLA AND WITH THE PROMISE OF ZERO SUGAR AND FEWER CALORIES.</t>
  </si>
  <si>
    <t>big brand cola soft drink in a red can sugar free</t>
  </si>
  <si>
    <t>Health conscious alternative   Refreshing Fizzy drink</t>
  </si>
  <si>
    <t>I THINK IT CLEARLY SAYS THAT THIS PARTICULAR COCA COLA DOES NOT CONTAIN SUGAR AT ALL.</t>
  </si>
  <si>
    <t>Healthy option for those who want a healthy beverage and tasty. I also rlly like the colours</t>
  </si>
  <si>
    <t>Zero sugar so no added sugar in the can. I don't like zero really I don't think I would prefer the sugar one</t>
  </si>
  <si>
    <t>Zero calorie beverage   I know it contains artificial sweeteners though</t>
  </si>
  <si>
    <t>Same taste as Coca Cola Full Sugar but it's no sugar or calories in this</t>
  </si>
  <si>
    <t>I suggest the products it's good to drink for me, I feel it's good to taste</t>
  </si>
  <si>
    <t>It makes me think of coke but the healthier version . I'm not sure I know the difference between this and Diet Coke though</t>
  </si>
  <si>
    <t>A coca cola safe for a person on diet or does not want to consume sugar. So it shows the coca cola is safe to consume for such person</t>
  </si>
  <si>
    <t>Sugar free not nice</t>
  </si>
  <si>
    <t>That it's a for a diet drink that has no sugar</t>
  </si>
  <si>
    <t>Makes me think of the standard Coke Zero. I'm not sure why it's different.</t>
  </si>
  <si>
    <t>It makes me think that this is a very tasty and healthy product as it has no sugar</t>
  </si>
  <si>
    <t>Premium brand no calories, well known and popular. Well adverti</t>
  </si>
  <si>
    <t>Veryvjice</t>
  </si>
  <si>
    <t>high quality and popular drink that many people enjoy.</t>
  </si>
  <si>
    <t>Makes you think that it is a healthier alternative in my opinion</t>
  </si>
  <si>
    <t>A healthier alternative to regular Coke</t>
  </si>
  <si>
    <t>The name Coca-Cola Zero immediately suggests a crisp, zero-calorie alternative to the classic beverage. It conveys the promise of enjoying the iconic taste without the sugar or guilt.</t>
  </si>
  <si>
    <t>Healthy coke, low calorie, not as tasty as Diet Coke and not to be used as a mixer with spirits</t>
  </si>
  <si>
    <t>Suggests it's a great drink with Jones of the sugar</t>
  </si>
  <si>
    <t>Fits in with my low calorie diet and is a treat to have one</t>
  </si>
  <si>
    <t>No sugar in the drink making it a bit more healthy and less fizzfizzy then usual</t>
  </si>
  <si>
    <t>low calorie, unhealthy, modern, when you still want a fizzy drink but without the calories or sugar</t>
  </si>
  <si>
    <t>Zero sugar and better for you</t>
  </si>
  <si>
    <t>low calorie, healthier than regular coke. full of taste and less sweet.</t>
  </si>
  <si>
    <t>Zero sugar, ice cold, on the break, with spicy food</t>
  </si>
  <si>
    <t>Zero sugar and a crisp taste</t>
  </si>
  <si>
    <t>It makes me think of zero calories and zero sugar. It makes me feel better for having a low-calorie option.</t>
  </si>
  <si>
    <t>Coke without the calories, or low in calories and sugar. A refreshing drink.</t>
  </si>
  <si>
    <t>Less sugar or nothing at all</t>
  </si>
  <si>
    <t>Zero sugar in the product</t>
  </si>
  <si>
    <t>it has no sugar</t>
  </si>
  <si>
    <t>Its from a well established company and I like that it has zero sugar, although I wonder if it will taste very different</t>
  </si>
  <si>
    <t>that it's a zero sugar product so it contains aspartame, which I don't like the taste of</t>
  </si>
  <si>
    <t>A low calorie drink from coca cola which is both great tasting and pleasurable to drink</t>
  </si>
  <si>
    <t>It makes me know that the artificial sugar is zero in this product and hence good even for diabetics</t>
  </si>
  <si>
    <t>Zero sugar so its much better than that have a sugar, its good for diet freindlyfreindly.</t>
  </si>
  <si>
    <t>Zero sugar, weight loss, alternative to normal coke, healthier</t>
  </si>
  <si>
    <t>It means no added sugar which is healthy</t>
  </si>
  <si>
    <t>It makes me think of Coke taste without all the sugar guilt. It feels like a smart compromise for when I want the real thing but not the calories.</t>
  </si>
  <si>
    <t>It'll made me to think about the healthy options</t>
  </si>
  <si>
    <t>Coca cola zero sugar is consumable   Because of the level of sugar   Even a diabetic patient can take it</t>
  </si>
  <si>
    <t>The indication of the zero sugar there. Even though it is not in black as alwayz</t>
  </si>
  <si>
    <t>no sugar it makes me think it's a healthier option</t>
  </si>
  <si>
    <t>It's a great drink I drink this a lot in my own house, it tastes sugary</t>
  </si>
  <si>
    <t>A drink for diabetics. It is a good drink for those that theirs diet need little</t>
  </si>
  <si>
    <t>less calories and dream body for summer because it makes me feel like i'm drinking less than i normally do</t>
  </si>
  <si>
    <t>The product has or contains less quantity of sugar</t>
  </si>
  <si>
    <t>zero sugar meh taste but good cold</t>
  </si>
  <si>
    <t>It entails that the cocacola has zero sugar</t>
  </si>
  <si>
    <t>zero cola meaning there is no much sugar or no sugar in the cola drink</t>
  </si>
  <si>
    <t>it looks very good makes me feel im in a dream and its very vibrant</t>
  </si>
  <si>
    <t>No sugar but great taste still. Still like the original coke but better</t>
  </si>
  <si>
    <t>it is healthier compared to others</t>
  </si>
  <si>
    <t>It makes me think of a Coca cola product that tastes similiar to the original but contains no sugar</t>
  </si>
  <si>
    <t>Its cool, looks similar to normal cola can but has the zero so its also a bit misleading</t>
  </si>
  <si>
    <t>No sugar added, good for the body and safe to drink for adult and children</t>
  </si>
  <si>
    <t>Coca Cola but with no sugar and extras</t>
  </si>
  <si>
    <t>Cola cola in the summer time</t>
  </si>
  <si>
    <t>Coca Cola Zero sugar. Trusted brand</t>
  </si>
  <si>
    <t>It makes me think of dieting or restricting myself. It also reminds me of those really boring girls on tiktok that make drinking diet coke and coke zero a personality trait. As a product I find it bland as hell with next to no real flavor, especially when compared to the standard full sugar option.</t>
  </si>
  <si>
    <t>No sugar cola</t>
  </si>
  <si>
    <t>Its nothing new to the drink already available which I drink most often. I dont drink any other soft drinks.</t>
  </si>
  <si>
    <t>Red can with Coca-Cola label and zero sugar I'm not too sure what else to say</t>
  </si>
  <si>
    <t>Zero sugar and less caffeine</t>
  </si>
  <si>
    <t>It's healthy because it's got one less thing then the Nobel oneu</t>
  </si>
  <si>
    <t>They have great branding</t>
  </si>
  <si>
    <t>Makes me envious on what it tastes like as the normal cola is full of sugar</t>
  </si>
  <si>
    <t>Makes me think of trying to be a bit more healthier with my drink choice and it fits that description.</t>
  </si>
  <si>
    <t>Im not sure</t>
  </si>
  <si>
    <t>IT IS A GREAT BRAND WITH GREAT PACKAGING DESIGNS AND PREMIUM SUPPORT QUALITY</t>
  </si>
  <si>
    <t>Low calorie, cola flavour, good drink, red, canned drink</t>
  </si>
  <si>
    <t>a drink that has no sugar but probably has a billion other additives to it that are worse for your body than just drinking the sugar</t>
  </si>
  <si>
    <t>im not sure. it looks goodd and like its enjoyable i want to try it</t>
  </si>
  <si>
    <t>I like the colour red mixed with black and i like coca cola drink because it nourishes my body and gives me energy</t>
  </si>
  <si>
    <t>I am not too sure to be honest wirh you</t>
  </si>
  <si>
    <t>That it's the same coca cola but without the sugar, meaning a different type of sweetener</t>
  </si>
  <si>
    <t>It contains no sugar</t>
  </si>
  <si>
    <t>It makes me think of diet coca cola, I assume this is a healthier variant of coke.</t>
  </si>
  <si>
    <t>The product makes me feel, like it's a product that is soft drink made for everyone but targeting people who are on diet, or on I have have issues such as diabetes.</t>
  </si>
  <si>
    <t>It's a more healthy option with a lot less sugar</t>
  </si>
  <si>
    <t>It's a Diet Coke without sugar it's the same as the origon</t>
  </si>
  <si>
    <t>coca cola without any sugar, so its a much healthier option compared to the normal version</t>
  </si>
  <si>
    <t>It suggests that it has no sugar at all and Ks healthier</t>
  </si>
  <si>
    <t>Its good. Zero sugar. Good brand. Tastes good.</t>
  </si>
  <si>
    <t>Its seems good but im not too keen on coke zero. I prefer full fat coke</t>
  </si>
  <si>
    <t>It is not all sugar it is zero sugar so it a little more diluted</t>
  </si>
  <si>
    <t>Christmas time</t>
  </si>
  <si>
    <t>That it is healthier than normal soft drinks as it contains zero sugar</t>
  </si>
  <si>
    <t>The first thing that comes to my mind is that this product is not like Han Tang, which is very good for my health</t>
  </si>
  <si>
    <t>It reminds me of the brand coca cola</t>
  </si>
  <si>
    <t>It makes me think that this coke has zero sugar so it's more healthier than the originnal</t>
  </si>
  <si>
    <t>It makes me think of a drink that is better for you than the usual Coca Cola, everyone loves the taste of Coca Cola but due to the high sugar in the original it puts a lot of people off of it, with it being zero sugar this is no longer a worry</t>
  </si>
  <si>
    <t>I don't know what it's made of</t>
  </si>
  <si>
    <t>Hot fresh sunny day just enjoying a fresh cold can of zero sugar coca cola what more do u need xc</t>
  </si>
  <si>
    <t>It makes me think of a coke that has zero sugar in it</t>
  </si>
  <si>
    <t>It makes me think that the product is healthier than usual or contains significantly less sugar</t>
  </si>
  <si>
    <t>It suggests that it has zero of something which could be calories or zero sugars</t>
  </si>
  <si>
    <t>Comes with zero sugar and not my typical drink I would choose if I was to pick something</t>
  </si>
  <si>
    <t>A cool drink with tons of flavour and a great design</t>
  </si>
  <si>
    <t>I feel the product taste healthy and it's great fit for me</t>
  </si>
  <si>
    <t>Not much beyond a very popular drink brand coke, and my favourite flavour sweet</t>
  </si>
  <si>
    <t>Refreshing and healthier than normal cola, fun and exciting as well, and i think it will taste great</t>
  </si>
  <si>
    <t>Good if you are trying to lower your sugar intake</t>
  </si>
  <si>
    <t>artificial sweeteners no sugar worse taste than usual not my favourite</t>
  </si>
  <si>
    <t>The name makes me think of a coke with zero sugar but tastes like the original .</t>
  </si>
  <si>
    <t>It tells me it tastes the same as a normal coke, but may be more calorie and sugar friendly.</t>
  </si>
  <si>
    <t>it contains very less sugar as compared to the original cocacola</t>
  </si>
  <si>
    <t>The colour red light is a bit of a number</t>
  </si>
  <si>
    <t>That not fatty no that calories less sugar in the can it's good but diet should be the one you drink but it should be the same somewhat</t>
  </si>
  <si>
    <t>A Coca Cola with no added sugar</t>
  </si>
  <si>
    <t>The darker coloured stripe makes it obvious that it's reduced sugar one</t>
  </si>
  <si>
    <t>it's a nice drink that makes me feel familiar and refreshed</t>
  </si>
  <si>
    <t>It makes me think of fizzy drinks. This is something i would want to drink</t>
  </si>
  <si>
    <t>It's really a cool drink and I always feel better while drinking it</t>
  </si>
  <si>
    <t>makes me think that there is no sugar in the drink</t>
  </si>
  <si>
    <t>not sure</t>
  </si>
  <si>
    <t>sugar free which means it is low in calories</t>
  </si>
  <si>
    <t>Tasty</t>
  </si>
  <si>
    <t>It makes me think of a drink that could keep me calm and relax without worries of taking sugar and still feel energised.</t>
  </si>
  <si>
    <t>Means no added sugar content in it and good for consuming</t>
  </si>
  <si>
    <t>Has the uniquunique of brands and the cause of it can be really good in a way</t>
  </si>
  <si>
    <t>It suggests that it is a version of the classic fizzy drink Coke but without sugar</t>
  </si>
  <si>
    <t>Diet with refreshing taste. A way to enjoy a tasty drink between meals with being able to keep my calories down. I can keep in shape and experience one of my favourite drinks.</t>
  </si>
  <si>
    <t>It makes me feel extremely excited and happy about the product</t>
  </si>
  <si>
    <t>It makes me think of a great tasting beverage with zero guilt because there is no sugar</t>
  </si>
  <si>
    <t>Coca cola zero sugar is attractive and appealing and looks very premium and it would have a high quality taste</t>
  </si>
  <si>
    <t>healthier alternative too normal coca cola.  Less sugar  Normally in a bottle</t>
  </si>
  <si>
    <t>zeto sugar ,diet and low cholestra</t>
  </si>
  <si>
    <t>Bland, not as nice as normal coke</t>
  </si>
  <si>
    <t>It's refreshing and a nice treat to have during the week it's amazing tastes great</t>
  </si>
  <si>
    <t>It feels balanced like enjoying something familiar but choosing a more mindful, lighter option.</t>
  </si>
  <si>
    <t>What comes to my mind is, zero calories zero sugar..</t>
  </si>
  <si>
    <t>Lalalqlq euenejeje uejeueurhrhr duenejsjse sue ejsusehsusjensueeheneneussneusjejeje.  Sjenejejsue eusjejsjsjen suenuswuwjwjej wsisjwjejejenw ejsjwnwjwjejwjw ejejenejsjenehejse</t>
  </si>
  <si>
    <t>Nicer tastes</t>
  </si>
  <si>
    <t>Coca Cola Zero Sugar suggests classic cola taste without sugar healthier choice low calories diet friendly modern guilt free and refreshing alternative drink.</t>
  </si>
  <si>
    <t>Zero Sugar Cola diet friendly low calories familiar taste healthier choice modern branding guilt free refreshing drink.</t>
  </si>
  <si>
    <t>This word Zero instantly make me think about reducing sugar intake while still enjoying the coca cola taste that many people like me already like it.</t>
  </si>
  <si>
    <t>The coca cola zero looking like a modern and light version and with low sugar.</t>
  </si>
  <si>
    <t>a none alcoholic brevage that that is very unique and different from every other soft drink out there</t>
  </si>
  <si>
    <t>It feels like a drink for someone balancing nights out with gym sessions, keeping indulgence but without the sugar crash.</t>
  </si>
  <si>
    <t>Sugar free cola low calories healthier option familiar taste modern branding refreshing drink guilt free choice.</t>
  </si>
  <si>
    <t>It makes me think Coca Cola are trying hard to make their drinks a bit better for you</t>
  </si>
  <si>
    <t>It makes me feel like it is a healthier option and I'll have less guilt drinking it.</t>
  </si>
  <si>
    <t>Surely, is guilt free crisp refreshment that's delivering classic, bold soda taste without any sugar at all</t>
  </si>
  <si>
    <t>It's just the OG cola and everyone knows it. It also makes me think of the Christmas adverts .</t>
  </si>
  <si>
    <t>It suggests there's no sugar or sweetener.</t>
  </si>
  <si>
    <t>It makes me think of a healthier option of the famous drink vocal coda</t>
  </si>
  <si>
    <t>It has zero sugar and has no sugar so it must be good for you</t>
  </si>
  <si>
    <t>A more healthy version of the Coca Cola drink</t>
  </si>
  <si>
    <t>It's Coca Cola version but without sugar</t>
  </si>
  <si>
    <t>Zero calories and zero suagr</t>
  </si>
  <si>
    <t>black can, healthier, low fat intake, cleaner packaging, low sugar intake</t>
  </si>
  <si>
    <t>Makes me think of coca cola with zero sugar in it. A healthy option to a great drink</t>
  </si>
  <si>
    <t>Coca-Cola Zero Sugar suggests a version of Coca-Cola that is meant to taste like the original but without sugar or calories. It makes me think of a drink aimed at people who want the classic Coke flavor but are trying to reduce sugar intake or manage their diet, and it feels positioned as a “healthier alternative” while still being indulgent.</t>
  </si>
  <si>
    <t>The drink I can see right now that you're showing me</t>
  </si>
  <si>
    <t>It makes me feel cool anytime am haven it, it is zenro sugar teste  and also makes me feel relaxing and it delicious and enjoyable drink</t>
  </si>
  <si>
    <t>good brand with trusted product, relevant to me too</t>
  </si>
  <si>
    <t>Am not sure but I looking forward to</t>
  </si>
  <si>
    <t>No sugar, nothing to worry about calories wise guilt free</t>
  </si>
  <si>
    <t>What does the name “Coca-Cola Zero Sugar” make you think of? Think about what it suggests about the product and how it makes you feel, and share everything that comes to mind.</t>
  </si>
  <si>
    <t>It makes me want to drink the soda; it reminds me of the original Coca-Cola, but it's clearly sugar-free.</t>
  </si>
  <si>
    <t>which has no added sugars and is therefore healthier</t>
  </si>
  <si>
    <t>No artificial sugar and healthier, with fewer preservatives</t>
  </si>
  <si>
    <t>What does the name “Coca-Cola Zero” make you think of? Think about what it suggests about the product and how it makes you feel, and share everything that comes to mind.</t>
  </si>
  <si>
    <t>It doesn't contain sugar, but I don't know if it also doesn't contain gas.</t>
  </si>
  <si>
    <t>Well, it doesn't have sugar; it's sugar-free Coca-Cola, a healthier version of regular Coca-Cola.</t>
  </si>
  <si>
    <t>Sugar-free</t>
  </si>
  <si>
    <t>It's confusing compared to a regular can of Coca-Cola. I don't like it at all. I prefer it the way it is now.</t>
  </si>
  <si>
    <t>It makes me feel special and helps me add sparkle and magic to my moments.</t>
  </si>
  <si>
    <t>It's great and very good, I think it's a very good product.</t>
  </si>
  <si>
    <t>It's the original Coca-Cola flavor but without sugar, making it a healthier drink.</t>
  </si>
  <si>
    <t>It contains no sugar.</t>
  </si>
  <si>
    <t>It suggests to me that it's like regular Coca-Cola but with less sugar, so it's good.</t>
  </si>
  <si>
    <t>It's a Coca-Cola that doesn't contain sugar, but it does have caffeine.</t>
  </si>
  <si>
    <t>Zero% added sugars</t>
  </si>
  <si>
    <t>A Coca-Cola just like the original but with less sugar, much healthier to drink.</t>
  </si>
  <si>
    <t>It's very simple, it's a Coca-Cola without added sugar, with sweeteners to sweeten it.</t>
  </si>
  <si>
    <t>You won't gain weight because it doesn't contain sugar, but that doesn't mean it's healthier, although if you're on a diet it's a good option to satisfy your cravings from time to time.</t>
  </si>
  <si>
    <t>in that it is a product of very good quality and good taste</t>
  </si>
  <si>
    <t>A sugar-free product with all the flavor, a quality brand that attracts attention</t>
  </si>
  <si>
    <t>I love its design, it's unbeatable</t>
  </si>
  <si>
    <t>Refreshing</t>
  </si>
  <si>
    <t>It's sugar-free Coca-Cola, which might be good because I think regular Coca-Cola has too much sugar. Although, if it's sugar-free, it might be a less natural and potentially more harmful product.</t>
  </si>
  <si>
    <t>I think it's a traditional and very healthy product. It makes me feel happy and full of energy. I've imagined myself alone in a grassy park enjoying my drink with a book.</t>
  </si>
  <si>
    <t>I find it easy to understand the zero sugars in the product</t>
  </si>
  <si>
    <t>A very refreshing soft drink that you can drink as much as you want because it has zero sugar.</t>
  </si>
  <si>
    <t>It has no sugar</t>
  </si>
  <si>
    <t>Zero sugar, healthier than regular soda. Refreshing and bubbly. Black in color.</t>
  </si>
  <si>
    <t>In joy</t>
  </si>
  <si>
    <t>Coca-Cola with all the flavor and no added sugar</t>
  </si>
  <si>
    <t>Sugar-free soft drink</t>
  </si>
  <si>
    <t>Sugar-free, less fattening</t>
  </si>
  <si>
    <t>The same old sugar-free Coca-Cola</t>
  </si>
  <si>
    <t>At least it's an option for people with diabetes</t>
  </si>
  <si>
    <t>Nothing, it doesn't make me think of anything, it's a very bland container.</t>
  </si>
  <si>
    <t>nothing special</t>
  </si>
  <si>
    <t>It's eye-catching.</t>
  </si>
  <si>
    <t>It's a high-quality product and it also has to be tasty.</t>
  </si>
  <si>
    <t>It's a sugar-free soft drink with the original Coca-Cola flavor.</t>
  </si>
  <si>
    <t>In a drink with sorbitol and other chemical sweeteners that I don't like</t>
  </si>
  <si>
    <t>An interesting product with a novel and minimalist design that is easy to identify</t>
  </si>
  <si>
    <t>in a refreshing drink with no added sugar.</t>
  </si>
  <si>
    <t>Healthier product</t>
  </si>
  <si>
    <t>It tastes like original Coca-Cola, but with a lower sugar content, which is better for my health.</t>
  </si>
  <si>
    <t>It's a new image that indicates it's a Coca-Cola Zero, but it tells you it's zero sugar.</t>
  </si>
  <si>
    <t>Sugar-free Coca-Cola</t>
  </si>
  <si>
    <t>It's fine like this and I really like drinking it.</t>
  </si>
  <si>
    <t>Quality and taste as always</t>
  </si>
  <si>
    <t>A refreshing Coca-Cola Zero (sugar-free) drink to enjoy at any time of day, alone or with company.</t>
  </si>
  <si>
    <t>I like the image, especially the "0 sugar" part.</t>
  </si>
  <si>
    <t>I see a can that looks more like regular Coca-Cola; it's hard to tell it's sugar-free. The difference is barely noticeable.</t>
  </si>
  <si>
    <t>I don't know what to say</t>
  </si>
  <si>
    <t>It's the same old can of Coca-Cola Zero that I usually buy at the supermarket, there's nothing new about it.</t>
  </si>
  <si>
    <t>which is very refreshing</t>
  </si>
  <si>
    <t>Zero sugar, although with sweeteners</t>
  </si>
  <si>
    <t>It's light and doesn't cause much weight gain, making it suitable for people on diets or with high blood sugar.</t>
  </si>
  <si>
    <t>which has zero sugar</t>
  </si>
  <si>
    <t>CLEARER FOR A PRODUCT WITH ZERO SUGARS.</t>
  </si>
  <si>
    <t>Carbonated beverage with no added sugars</t>
  </si>
  <si>
    <t>I'm uncertain about whether the flavor will be similar to regular Coca-Cola, because I love the original flavor so much, but I also know it's important to take care of my health. However, having this product at home occasionally, if it tastes good, will make me feel like I'm supporting my family by providing a drink for any time of day in a healthy way.</t>
  </si>
  <si>
    <t>It has less sugar</t>
  </si>
  <si>
    <t>A sweet and fizzy product with zero caffeine</t>
  </si>
  <si>
    <t>that has no sugar</t>
  </si>
  <si>
    <t>None</t>
  </si>
  <si>
    <t>Low in calories and very refreshing</t>
  </si>
  <si>
    <t>Original, without harmful sugars. Makes you feel special.</t>
  </si>
  <si>
    <t>Coca-Cola, the classic red and black version.</t>
  </si>
  <si>
    <t>Rico</t>
  </si>
  <si>
    <t>I like to drink Zero Sugar because it doesn't change the taste.</t>
  </si>
  <si>
    <t>Honestly, just by calling it Zero, I think it makes it pretty clear that it doesn't contain sugar, so the word "sugar" is unnecessary.</t>
  </si>
  <si>
    <t>If this is a new range, different from the Light and Zero lines, it confuses me and I'm not clear on the difference. If it's a new version of the Zero, then I'm fine with it.</t>
  </si>
  <si>
    <t>The same original Coca-Cola taste but without sugar, helping you take care of yourself and refresh yourself</t>
  </si>
  <si>
    <t>I think it's just like my favorite mealtime drink, the original Coca-Cola, but without sugar, and less sweet.</t>
  </si>
  <si>
    <t>A very normal name that includes the product brand and what stands out most about this product, which is that it is sugar-free.</t>
  </si>
  <si>
    <t>That means the packaging doesn't contain sugar.</t>
  </si>
  <si>
    <t>A very tasty and sugar-free soft drink, suitable for everyone.</t>
  </si>
  <si>
    <t>Healthy, sustainable</t>
  </si>
  <si>
    <t>Healthier, zero sugars</t>
  </si>
  <si>
    <t>Zero sugar, zero calories. Healthier.</t>
  </si>
  <si>
    <t>I like its flavor and the packaging is similar to regular Coca-Cola.</t>
  </si>
  <si>
    <t>Sugar-free Coca-Cola, fewer calories and all the flavor, with sweeteners and suitable for diabetics.</t>
  </si>
  <si>
    <t>It makes me think that Coca-Cola is healthier because it doesn't contain sugar and has fewer calories, meaning you can consume more of it.</t>
  </si>
  <si>
    <t>Same flavor but sugar-free. Good size and eye-catching.</t>
  </si>
  <si>
    <t>I think about their connection to Israel and decide I'd rather buy another drink.</t>
  </si>
  <si>
    <t>The classic sugar-free Coca-Cola is great! It's actually the one I drink and I love it. What are you waiting for?</t>
  </si>
  <si>
    <t>Refreshing sparkling drink with no added sugar</t>
  </si>
  <si>
    <t>I find it a familiar and approachable name; it makes you feel good just by seeing and recognizing it.</t>
  </si>
  <si>
    <t>Zero sugar, with the same great taste</t>
  </si>
  <si>
    <t>It makes me think it's a sugar-free Coca-Cola; the name "Zero" implies that.</t>
  </si>
  <si>
    <t>Coca-Cola Zero Sugar</t>
  </si>
  <si>
    <t>It makes me think it's good for when you're on a diet, that it's healthier than the original, that it has a good flavor, and a good price for the quality it offers.</t>
  </si>
  <si>
    <t>It's sugar-free and resembles the original, with a good design.</t>
  </si>
  <si>
    <t>Well, it's a Coca-Cola brand soft drink that doesn't contain sugar.</t>
  </si>
  <si>
    <t>I consider it healthier, lighter, or with less sugar</t>
  </si>
  <si>
    <t>I like the new stripe</t>
  </si>
  <si>
    <t>that the soft drink does not contain sugar</t>
  </si>
  <si>
    <t>It claims to have zero sugar and be healthier, but that's not very believable.</t>
  </si>
  <si>
    <t>Zero sugar, great taste</t>
  </si>
  <si>
    <t>It's the same old Coca-Cola, I think.</t>
  </si>
  <si>
    <t>in a refreshing drink with no sugar content, making it healthier and more recommendable to drink</t>
  </si>
  <si>
    <t>free of added sugars</t>
  </si>
  <si>
    <t>Authentic flavor and sugar-free for our bodies or for those who want sugary drinks</t>
  </si>
  <si>
    <t>A sugar-free cola soft drink from a well-known brand with a refreshing taste</t>
  </si>
  <si>
    <t>A sugar-free cola soft drink</t>
  </si>
  <si>
    <t>Beautiful Design</t>
  </si>
  <si>
    <t>It looks like a new format and packaging, giving it the feel of a premium product.</t>
  </si>
  <si>
    <t>Sugar-free but with caffeine</t>
  </si>
  <si>
    <t>I'm surprised because it's a container like the original Coca-Cola one, but it's zero-calorie; it has that black line that stands out, catches my eye, and makes me think about being on the line.</t>
  </si>
  <si>
    <t>They're lying; they claim to have zero sugar in conventional products, but they probably add other things like glucose, etc.</t>
  </si>
  <si>
    <t>Good modern packaging and zero sugar, it's original that they don't spell zero with a z</t>
  </si>
  <si>
    <t>A refreshing sugar-free soft drink</t>
  </si>
  <si>
    <t>I don't know, I like it this way, but it's the same old Coca-Cola Zero, I think, right?</t>
  </si>
  <si>
    <t>On a hot day, the solution is to drink a very, very cold Coca-Cola Zero.</t>
  </si>
  <si>
    <t>Affordable and available brand</t>
  </si>
  <si>
    <t>Diet Coke Zero Sugar is my favorite product and the one I drink most often</t>
  </si>
  <si>
    <t>The lettering is brighter than on previous editions of this same can.</t>
  </si>
  <si>
    <t>It has no calories and is not a harmful product.</t>
  </si>
  <si>
    <t>Enjoying an original and iconic drink with all its flavor but with zero sugar is quite delicious</t>
  </si>
  <si>
    <t>It's a classic drink, but in its light version.</t>
  </si>
  <si>
    <t>It feels good</t>
  </si>
  <si>
    <t>A can of Coca-Cola with the classic red color and a black line suggesting it's sugar-free</t>
  </si>
  <si>
    <t>Good taste</t>
  </si>
  <si>
    <t>Zero sugar</t>
  </si>
  <si>
    <t>What is a product that has zero sugar and is therefore healthier, although not entirely...</t>
  </si>
  <si>
    <t>What is a low-sugar product? What is a low-sugar product? It helps the metabolism to feel healthy, and something more refreshing.</t>
  </si>
  <si>
    <t>Well, it's regular Coca-Cola but sugar-free with sweeteners.</t>
  </si>
  <si>
    <t>I don't like the taste</t>
  </si>
  <si>
    <t>It doesn't contain sugar, it tastes like Coca-Cola and I can afford to drink it since it doesn't contain sugar.</t>
  </si>
  <si>
    <t>A sugar-free Coke as usual, a little healthier than regular Coke; I'm not a big fan of low-sugar drinks.</t>
  </si>
  <si>
    <t>It has less sugar than the original and uses a different sweetener.</t>
  </si>
  <si>
    <t>healthier than the original</t>
  </si>
  <si>
    <t>It makes me think it's a product that helps me take care of myself.</t>
  </si>
  <si>
    <t>Less calories</t>
  </si>
  <si>
    <t>It says so very clearly on the can.</t>
  </si>
  <si>
    <t>in a refreshing drink without so much sugar</t>
  </si>
  <si>
    <t>It makes me feel good, it's very different from the original Coca-Cola and gives the product a fresh feel.</t>
  </si>
  <si>
    <t>It's really just real Coca-Cola, but without sugar, and it's definitely a soft drink that's great to have at home and very appealing on an afternoon movie night with friends.</t>
  </si>
  <si>
    <t>Well, I think it's an internationally known and very popular product, and I really like the design of the can.</t>
  </si>
  <si>
    <t>Zero sugar, better for your health</t>
  </si>
  <si>
    <t>refreshed</t>
  </si>
  <si>
    <t>Less sugar than a normal one</t>
  </si>
  <si>
    <t>It has no sugar or caffeine</t>
  </si>
  <si>
    <t>A refreshing drink that makes you feel cooler in the heat without making you gain weight from the calories—I definitely buy it.</t>
  </si>
  <si>
    <t>What is a sugar-free Coca-Cola?</t>
  </si>
  <si>
    <t>It has no sugar, which is harmful to your health.</t>
  </si>
  <si>
    <t>The product contains no added sugars, as it says "zero sugar," and I also think they've changed the packaging.</t>
  </si>
  <si>
    <t>It has absolutely no sugar, under any circumstances.</t>
  </si>
  <si>
    <t>a Coca-Cola with the same flavor but without sugar</t>
  </si>
  <si>
    <t>Sugar-free, great taste</t>
  </si>
  <si>
    <t>It's supposed to have zero sugar, but in reality, the flavor is so sweet that it doesn't seem like it does.</t>
  </si>
  <si>
    <t>It makes me think of sweeteners. Since the Zero version had sweeteners that were harmful to your health. The word "zero" brings back bad memories.</t>
  </si>
  <si>
    <t>Refreshing and tasty. Best in a can or individual bottle. The 1.5 and 2-liter bottles go flat as soon as you pour them.</t>
  </si>
  <si>
    <t>What makes it big</t>
  </si>
  <si>
    <t>Sugar-free Coca-Cola soft drink</t>
  </si>
  <si>
    <t>Delicious, I love its flavor</t>
  </si>
  <si>
    <t>It contains no added sugars</t>
  </si>
  <si>
    <t>Great product and I like taking it.</t>
  </si>
  <si>
    <t>It's Coca-Cola, but healthier. The design is good, simple, and you know what you're getting.</t>
  </si>
  <si>
    <t>Eye-catching Coca-Cola Zero packaging; the color and lettering are very clear, you can see what brand it is.</t>
  </si>
  <si>
    <t>It's the same brand as always, Zerio sugar flavor, it's a flavor I regularly buy and consume, what has changed is the typography and the packaging</t>
  </si>
  <si>
    <t>A way to enjoy taking care of yourself</t>
  </si>
  <si>
    <t>Healthier than regular, but it's still Coca-Cola</t>
  </si>
  <si>
    <t>The bubbles come to mind, the bitter but good taste</t>
  </si>
  <si>
    <t>Because it has zero sugar, it's healthier than regular sugar.</t>
  </si>
  <si>
    <t>It's a very common drink that people usually like a lot, and it's great that they offer a zero-sugar option to help us take care of our health as much as possible.</t>
  </si>
  <si>
    <t>It suggests a light drink with little or no added sugar...it's a drink known to everyone.</t>
  </si>
  <si>
    <t>Low in calories, sugar-free</t>
  </si>
  <si>
    <t>I get quite confused by the fact that there's a Coca-Cola Zero, Zero Zero, and Light; I never know which is which when I want something healthier.</t>
  </si>
  <si>
    <t>Good</t>
  </si>
  <si>
    <t>It makes me feel okay because I don't like sugar-free Coca-Cola.</t>
  </si>
  <si>
    <t>Healthier, with fewer calories</t>
  </si>
  <si>
    <t>Because it says so on the packaging. There's no room for doubt. It always has that design.</t>
  </si>
  <si>
    <t>Great for the heat</t>
  </si>
  <si>
    <t>It's a Coca-Cola that has a low amount of sugar and is healthier.</t>
  </si>
  <si>
    <t>Well, a Coca-Cola with 0 added sugar</t>
  </si>
  <si>
    <t>No added sugar, healthy, natural</t>
  </si>
  <si>
    <t>He's a very striking and visually appealing man, and he has the look of a first-timer who seems very desirable.</t>
  </si>
  <si>
    <t>A sugar-free, cola-flavored soft drink. It has the same taste as the original but without added sugars for a more nutritious option.</t>
  </si>
  <si>
    <t>The Coca-Cola Zero bottle suggests to me that it contains zero of some ingredient that may not be the healthiest.</t>
  </si>
  <si>
    <t>It suggests I drink it in a Zero Sugar format if I want, since it's supposed to contain little sugar.</t>
  </si>
  <si>
    <t>Awesome, I like that drink much more than the original. I also like the black differential so I can grab them quickly.</t>
  </si>
  <si>
    <t>I'd love to try sugar-free Coca-Cola, ice cold.</t>
  </si>
  <si>
    <t>A slightly healthier Coca-Cola, as it has less sugar than the regular ones.</t>
  </si>
  <si>
    <t>Refreshing with a great taste, a very good product, I would definitely buy it again, I recommend it, it's a great product</t>
  </si>
  <si>
    <t>It tastes worse; the regular one is better. There's not much more to say.</t>
  </si>
  <si>
    <t>Rich flavor, zero sugar, very good quality for daily consumption</t>
  </si>
  <si>
    <t>It has zero sugar. That's it. It has no sugar and tastes just like Coca-Cola always has.</t>
  </si>
  <si>
    <t>Zero calories</t>
  </si>
  <si>
    <t>My favorite soda</t>
  </si>
  <si>
    <t>It catches my attention</t>
  </si>
  <si>
    <t>What is a sugar-free drink?</t>
  </si>
  <si>
    <t>Sugar-free drink</t>
  </si>
  <si>
    <t>Refreshing, cold and very original</t>
  </si>
  <si>
    <t>A Coca-Cola Zero</t>
  </si>
  <si>
    <t>A black line appears with the letters in English.</t>
  </si>
  <si>
    <t>To avoid drinking beverages with a lot of sugar and calories</t>
  </si>
  <si>
    <t>It makes me think of a Diet Coke, quite light and with little sugar</t>
  </si>
  <si>
    <t>Zero sugar, so it has no sugar at all.</t>
  </si>
  <si>
    <t>This product is similar to the original. It makes me feel good when I take it. I'd like to try it.</t>
  </si>
  <si>
    <t>A delicious drink, but without sugar.</t>
  </si>
  <si>
    <t>What is sugar-free and calorie-free Coca-Cola? The packaging seems modern, clear, and elegant to me.</t>
  </si>
  <si>
    <t>It has no added sugar and is healthier than regular Coke.</t>
  </si>
  <si>
    <t>Summer afternoons playing football</t>
  </si>
  <si>
    <t>I think it's a good choice in terms of colors that demonstrate what the brand wants to say</t>
  </si>
  <si>
    <t>A flavorful water</t>
  </si>
  <si>
    <t>It quenches thirst, refreshes, gives you energy when it's hot, it's a boost of well-being</t>
  </si>
  <si>
    <t>A sugar-free Coca-Cola, very good taste</t>
  </si>
  <si>
    <t>It's healthier than average, and I'm controlling the amount of sugar I'm consuming.</t>
  </si>
  <si>
    <t>I like it to refresh myself and be able to take a break or treat myself.</t>
  </si>
  <si>
    <t>A sugar-free Coca-Cola</t>
  </si>
  <si>
    <t>Design and what puts it</t>
  </si>
  <si>
    <t>What is as healthy as possible for our daily diet</t>
  </si>
  <si>
    <t>Sugar-free but with the same original flavor. That's how they started selling it, and they're right.</t>
  </si>
  <si>
    <t>Now it's going to be harder to tell them apart; I think the old color and format are better.</t>
  </si>
  <si>
    <t>It has no azuxar</t>
  </si>
  <si>
    <t>Well, it doesn't have sugar, but the product does have caffeine, and it also contains sweeteners and preservatives to keep the product fresh.</t>
  </si>
  <si>
    <t>The same Coca-Cola you know and love, but in a healthier version and in a can, which is much more convenient.</t>
  </si>
  <si>
    <t>Great original flavor with good ingredients for the body</t>
  </si>
  <si>
    <t>Original flavor and zero sugar</t>
  </si>
  <si>
    <t>Coca-Cola Zero is very good</t>
  </si>
  <si>
    <t>It's a brand I don't usually buy because of my values, and I only have it very occasionally. The fact that it's sugar-free is appealing.</t>
  </si>
  <si>
    <t>The color of the can is the typical color of a regular Coca-Cola.</t>
  </si>
  <si>
    <t>Well, it has little sugar, and because it has little sugar it's better for the body even though it still has caffeine.</t>
  </si>
  <si>
    <t>It has all the flavor of regular Coca-Cola but without the sugar.</t>
  </si>
  <si>
    <t>It's a sugar-free product that retains the original flavor. It's specifically labeled as zero sugar to avoid confusion with zero caffeine.</t>
  </si>
  <si>
    <t>sugar-free</t>
  </si>
  <si>
    <t>Sugar-free Coca-Cola is a refreshing way to drink without consuming so many calories. It's perfect for enjoying on a hot summer afternoon.</t>
  </si>
  <si>
    <t>It has less sugar and fewer calories.</t>
  </si>
  <si>
    <t>I always choose the zero-sugar version of soda that doesn't have that large amount of sugar that makes me feel so bad.</t>
  </si>
  <si>
    <t>It's flavor without the calories.</t>
  </si>
  <si>
    <t>It's just like the original Coca-Cola but with zero sugar.</t>
  </si>
  <si>
    <t>It's a regular can of Coca-Cola, how do you expect me to feel? It's normal, and besides, it doesn't have as much sugar as the regular ones, and it's very refreshing.</t>
  </si>
  <si>
    <t>It's light, without sugars</t>
  </si>
  <si>
    <t>I see that it's over-specified; it's perfectly clear that it doesn't contain sugar.</t>
  </si>
  <si>
    <t>It's a classic Coca-Cola can, I don't see anything different about it.</t>
  </si>
  <si>
    <t>Same great taste, healthier</t>
  </si>
  <si>
    <t>I usually drink it once a week because I like it a lot</t>
  </si>
  <si>
    <t>Sugar-free Coca-Cola. Healthier than regular Coca-Cola.</t>
  </si>
  <si>
    <t>It says so clearly on the can.</t>
  </si>
  <si>
    <t>I find it very interesting, especially if it retains the flavor of having sugar.</t>
  </si>
  <si>
    <t>I don't like it when they add sugar</t>
  </si>
  <si>
    <t>Good brand</t>
  </si>
  <si>
    <t>Well, I'm able to invite people over to try it. It's the best! Thank you!</t>
  </si>
  <si>
    <t>It's a drink that has no sugar and is also refreshing.</t>
  </si>
  <si>
    <t>The packaging, with its colors and brand image, as well as the specification that it is sugar-free, is appealing.</t>
  </si>
  <si>
    <t>in a globally recognized beverage that is healthier because it does not contain sugar among its ingredients</t>
  </si>
  <si>
    <t>I like it and it has a good flavor</t>
  </si>
  <si>
    <t>It suggests to me that, indeed, this Coca-Cola does not have sugar, but it may contain other products that are more harmful than sugar itself.</t>
  </si>
  <si>
    <t>The name says "zero sugar" and the colors are different and</t>
  </si>
  <si>
    <t>I like regular Coca-Cola, the one with sugar, but the Zero is really good, I've got it.</t>
  </si>
  <si>
    <t>It's Coca-Cola Zero Sugar because it says so in the description of the image inside the can.</t>
  </si>
  <si>
    <t>It tastes like nothing, it's really bad</t>
  </si>
  <si>
    <t>I think it's an elegant design that makes you want to try the drink. It's typical of Coca-Cola.</t>
  </si>
  <si>
    <t>Same taste, zero sugar</t>
  </si>
  <si>
    <t>If it really is Coca-Cola Zero Sugar</t>
  </si>
  <si>
    <t>Zero sugars, fewer calories, improved packaging design, classic but with a modern touch, more eye-catching than the previous one; very clear message</t>
  </si>
  <si>
    <t>It has no calories</t>
  </si>
  <si>
    <t>Ice cold, with lemon...very refreshing</t>
  </si>
  <si>
    <t>It has no sugar and is good for dieting while still enjoying the taste of Coca-Cola.</t>
  </si>
  <si>
    <t>It's sugar-free</t>
  </si>
  <si>
    <t>It seems healthier, more specific, and more exclusive.</t>
  </si>
  <si>
    <t>Freshness and good taste.</t>
  </si>
  <si>
    <t>My personal preference when I drink any kind of soft drink is always Coca-Cola Zero or even Zero Zero.</t>
  </si>
  <si>
    <t>Freshness, refreshing refreshment, excitement, ❤️</t>
  </si>
  <si>
    <t>It has all the flavor of Coca-Cola with the benefit of being sugar-free.</t>
  </si>
  <si>
    <t>Healthier and the same flavor, but since it's all the same color it can be confusing; I'd prefer it to be a different color.</t>
  </si>
  <si>
    <t>A little confused because it looks similar to the original; the black stripe doesn't differentiate it.</t>
  </si>
  <si>
    <t>Coca-Cola sweetened with artificial sweeteners, usually aspartame, makes me not want to drink it.</t>
  </si>
  <si>
    <t>The fact that it doesn't make you gain weight like a regular Coca-Cola really annoys me because it's addictive, like they put something addictive in it.</t>
  </si>
  <si>
    <t>It contains no sugar, making it healthier.</t>
  </si>
  <si>
    <t>Original flavor with the difference that it has no sugar</t>
  </si>
  <si>
    <t>I think it's a flavorful but low-sugar drink that can replace or offer alternatives to the regular one.</t>
  </si>
  <si>
    <t>I much prefer this design and name. As a graphic designer, I think it's much better than the current "zero sugar" label.</t>
  </si>
  <si>
    <t>The best of Coca-Cola without added sugar</t>
  </si>
  <si>
    <t>Coca-Cola Zero has a beautiful bottle that invites us to consume it, and especially on these hot days, it gives us the energy we need to keep going.</t>
  </si>
  <si>
    <t>It's a Coca-Cola that contains no sugar.</t>
  </si>
  <si>
    <t>It's a sugar-free, calorie-free soft drink; it's good, refreshing with ice. I like it quite a bit and usually drink it when I can.</t>
  </si>
  <si>
    <t>It doesn't contain sugar.</t>
  </si>
  <si>
    <t>It suggests it has zero sugars and makes me feel much better when I drink it.</t>
  </si>
  <si>
    <t>Which is zero sugar</t>
  </si>
  <si>
    <t>It's sugar-free and you can find it anywhere</t>
  </si>
  <si>
    <t>A slightly healthier drink than the rest since it doesn't contain sugar</t>
  </si>
  <si>
    <t>It has no sugar and is supposed to be better for your health</t>
  </si>
  <si>
    <t>Original flavor</t>
  </si>
  <si>
    <t>This is a healthier diet product as an alternative to sugary products. The logo is very well created with excellent originality by this company.</t>
  </si>
  <si>
    <t>It's for people who want to take care of themselves and want a Coca-Cola for the taste but without over-sweetening it.</t>
  </si>
  <si>
    <t>Because it says so on the can.</t>
  </si>
  <si>
    <t>I like it a lot</t>
  </si>
  <si>
    <t>Healthier because it contains less added sugar and you can take it more often</t>
  </si>
  <si>
    <t>As a sugar-free drink, with the same great taste, it makes me feel good.</t>
  </si>
  <si>
    <t>It's what I always drink; I like that it doesn't contain sugar and has a very low calorie count.</t>
  </si>
  <si>
    <t>It makes me feel like I can refresh myself with a very cold drink and that it can be enjoyed with friends.</t>
  </si>
  <si>
    <t>Sugar-free Coca-Cola taste. In the same can.</t>
  </si>
  <si>
    <t>We already know that zero means sugar-free</t>
  </si>
  <si>
    <t>That's good, but I like that it's not just zero sugar, I want it to be zero calories too, because I take good care of myself.</t>
  </si>
  <si>
    <t>It contains less added sugar than the original Coca-Cola.</t>
  </si>
  <si>
    <t>In what ways is it healthier than regular Coca-Cola?</t>
  </si>
  <si>
    <t>Which is healthier</t>
  </si>
  <si>
    <t>It's the same as Coca-Cola Zero. I don't see any difference.</t>
  </si>
  <si>
    <t>It's a calorie-free product and quite tasty. I would buy it because it's the best way to treat yourself.</t>
  </si>
  <si>
    <t>A product that quenches my thirst and gives me energy after every workout</t>
  </si>
  <si>
    <t>The black line conveys a sense of tranquility to me.</t>
  </si>
  <si>
    <t>WHAT IS COCA COLA ZERO SUGAR BUT MAINTAINING THE ORIGINAL FLAVOR</t>
  </si>
  <si>
    <t>which is zero sugar</t>
  </si>
  <si>
    <t>Healthier and cooler than delicious</t>
  </si>
  <si>
    <t>It's my main drink, I always drink Coca-Cola and preferably the zero version</t>
  </si>
  <si>
    <t>On a cool summer afternoon</t>
  </si>
  <si>
    <t>Calorie-free cola</t>
  </si>
  <si>
    <t>Sugar-free Coca-Cola with the same great taste, what more can I say? That's all.</t>
  </si>
  <si>
    <t>I suppose so</t>
  </si>
  <si>
    <t>It's good and has no sugar.</t>
  </si>
  <si>
    <t>I'M VERY THIRSTY AND HAVE A STRONG DESIRE TO DRINK</t>
  </si>
  <si>
    <t>It might be confusing because the can is similar to regular Coca-Cola, but it's labeled Zero Sugar. I would prefer the color of the container to be different.</t>
  </si>
  <si>
    <t>Sweet taste without sugar and with hardly any calories, refreshing and classic.</t>
  </si>
  <si>
    <t>Coca-Cola sugar-free but with lots of sweeteners. Harmful.</t>
  </si>
  <si>
    <t>They use some sweetener to sweeten the drink so that it doesn't contain sugar and tastes sweet.</t>
  </si>
  <si>
    <t>I drink it, hahaha, it has a very good flavor, it's what I consume daily</t>
  </si>
  <si>
    <t>What is zero sugar?</t>
  </si>
  <si>
    <t>It has no sugar and is a bit healthier than the regular one, therefore more appealing to me.</t>
  </si>
  <si>
    <t>In fact, it does not contain sugar.</t>
  </si>
  <si>
    <t>A light and refreshing drink, it makes me feel happy and encourages me to take a break and enjoy some leisure time with friends.</t>
  </si>
  <si>
    <t>Looks good and has a good design</t>
  </si>
  <si>
    <t>The best soft drink for me since I'm a type 1 diabetic and I can enjoy Coca-Cola without affecting my blood sugar, I love it!!</t>
  </si>
  <si>
    <t>Coca-Cola is a great product, it has an amazing taste and everyone likes it, especially if it's without added sugars.</t>
  </si>
  <si>
    <t>Refreshing cola-flavored drink, sugar-free but with the same great taste.</t>
  </si>
  <si>
    <t>The perfect summer refresher, sugar-free to keep your sugar level low and stay cool.</t>
  </si>
  <si>
    <t>It has zero calories and is healthier for the human body.</t>
  </si>
  <si>
    <t>Coca-Cola with zero sugar</t>
  </si>
  <si>
    <t>It's changed its name to Zero Sugar, so it's more sugar-free.</t>
  </si>
  <si>
    <t>A refreshing drink that takes care of my health while I enjoy its refreshing and pleasant taste</t>
  </si>
  <si>
    <t>Coca-Cola Zero Sugar is the same Coca-Cola as regular Coca-Cola, but without sugar.</t>
  </si>
  <si>
    <t>An option for those who have sugar problems</t>
  </si>
  <si>
    <t>It boosts my self-esteem.</t>
  </si>
  <si>
    <t>What is a sugar-free Coca-Cola, that is, healthier than the original?</t>
  </si>
  <si>
    <t>This product contains no excess sugar and is healthier.</t>
  </si>
  <si>
    <t>Zero sugar is healthier without forgetting the important taste</t>
  </si>
  <si>
    <t>Refreshing for summer, on its own or mixed with alcohol.</t>
  </si>
  <si>
    <t>It's original, it's sugar-free. The format is practical and convenient. It's perfect for taking on the go.</t>
  </si>
  <si>
    <t>With its unique and unparalleled, refreshing flavor, the red color of the can is already enticing.</t>
  </si>
  <si>
    <t>Coca-Cola, but without sugar; the same great-tasting soft drink.</t>
  </si>
  <si>
    <t>This product has a bad taste; I'll always prefer the original over these variations.</t>
  </si>
  <si>
    <t>Well, it's for people who tend to have high blood sugar, or who need to reduce a certain portion of the calories they consume.</t>
  </si>
  <si>
    <t>Low-calorie refreshing drink</t>
  </si>
  <si>
    <t>Slimline</t>
  </si>
  <si>
    <t>Original, classic flavor with no added sugar</t>
  </si>
  <si>
    <t>A healthy product where I can enjoy the same flavor but with better health benefits</t>
  </si>
  <si>
    <t>It looks like regular Coca-Cola because of the colors.</t>
  </si>
  <si>
    <t>It would make me feel good because it doesn't have sugar, and that's good and healthier than a regular Coca-Cola loaded with sugar.</t>
  </si>
  <si>
    <t>It is a sugar-free drink</t>
  </si>
  <si>
    <t>It makes me feel confident in my purchase, because it maintains the flavor of the original Coca-Cola but completely reduces the sugars.</t>
  </si>
  <si>
    <t>The same Coca-Cola with less sugar</t>
  </si>
  <si>
    <t>The fact that the drink is sugar-free, while maintaining the original flavor, is perfect for someone who is concerned about the product's contents.</t>
  </si>
  <si>
    <t>I love it, it makes me feel great, I like it a lot.</t>
  </si>
  <si>
    <t>Coca-Cola comes to mind, but with a different taste, yet it's healthier and sugar-free.</t>
  </si>
  <si>
    <t>It says so in the title, and the black line can be interpreted as meaning</t>
  </si>
  <si>
    <t>One of my favorite drinks, but without any sugar, so I can enjoy it without so much guilt.</t>
  </si>
  <si>
    <t>It makes me think it's healthier than the regular one since it doesn't have sugar.</t>
  </si>
  <si>
    <t>A refreshing sugar-free drink, suitable for everyone at home.</t>
  </si>
  <si>
    <t>It says so</t>
  </si>
  <si>
    <t>There's no problem with drinking sugar-free Coca-Cola occasionally; I don't think it's harmful. I like the taste and the design of this drink.</t>
  </si>
  <si>
    <t>A moment of relaxation, a party, or a celebration. The classic soft drink, a must-have. Present in many moments of life.</t>
  </si>
  <si>
    <t>It only contains caffeine. It doesn't specify that it's sugar-free or caffeine-free.</t>
  </si>
  <si>
    <t>I like it; it's my favorite type of Coca-Cola. It's usually the one I drink and buy most often.</t>
  </si>
  <si>
    <t>This can is very common.</t>
  </si>
  <si>
    <t>A flavorful drink with zero added sugar. Excellent value for money.</t>
  </si>
  <si>
    <t>It reminds me of summer</t>
  </si>
  <si>
    <t>The same Coca-Cola, but without any sugar.</t>
  </si>
  <si>
    <t>I think it's like a regular Coca-Cola but with zero sugar in a traditional bottle</t>
  </si>
  <si>
    <t>Same taste but sugar-free and healthier than the original. The packaging is similar but different.</t>
  </si>
  <si>
    <t>healthier and better tasting</t>
  </si>
  <si>
    <t>I added sugar and I really like the flavor, I will recommend it</t>
  </si>
  <si>
    <t>This is the type of Coca-Cola product I like best, because it allows me to enjoy Coca-Cola without having to worry about the calories and sugars it may contain.</t>
  </si>
  <si>
    <t>It's a slightly healthier product than the rest and has a very good flavor.</t>
  </si>
  <si>
    <t>It does not contain sugar.</t>
  </si>
  <si>
    <t>healthy sugar-free product</t>
  </si>
  <si>
    <t>Well, it's a healthier product, with less sugar, which many more people can drink than a regular one, and I'm intrigued by the black list on the packaging, which I guess is to distinguish that it's zero sugar.</t>
  </si>
  <si>
    <t>Sugar-free Coca-Cola, therefore with fewer calories than the original. Great for indulging without overdoing it.</t>
  </si>
  <si>
    <t>The can looks really nice, it makes me want to try it even more. I don't love it, but that design is more appealing.</t>
  </si>
  <si>
    <t>It makes me think it's a sugar-free product; it makes me feel like I have the option to choose this type of product because it doesn't contain sugar.</t>
  </si>
  <si>
    <t>This product is the best of the best, plus it's sugar-free and perfect for summer.</t>
  </si>
  <si>
    <t>It makes me think it won't have any sugar, so it should be healthier. However, it has to have the same original flavor.</t>
  </si>
  <si>
    <t>It's a zero-sugar Coca-Cola in a can, just like the original.</t>
  </si>
  <si>
    <t>Chemicals</t>
  </si>
  <si>
    <t>"ZERO sugar" is a bit long; I prefer it when it just said "ZERO," it was very clear.</t>
  </si>
  <si>
    <t>A Coca-Cola that's more accessible to everyone because it's sugar-free and maintains the same great taste.</t>
  </si>
  <si>
    <t>Sugar-free Coca-Cola, healthier than regular Coca-Cola</t>
  </si>
  <si>
    <t>It makes me see drinking a can of Coca-Cola in a positive light because it explicitly states that it contains no sugar.</t>
  </si>
  <si>
    <t>I think it's the same old Coca-Cola, but without sugar.</t>
  </si>
  <si>
    <t>In healthy mainly</t>
  </si>
  <si>
    <t>It's healthy</t>
  </si>
  <si>
    <t>It makes me feel good with its bubbles and flavor</t>
  </si>
  <si>
    <t>It has caffeine but no sugar.</t>
  </si>
  <si>
    <t>It has a nice presentation, it's sugar-free which is what I look for at my age, and it has a unique flavor.</t>
  </si>
  <si>
    <t>Coca-Cola Zero. Ideal for significantly less gas.</t>
  </si>
  <si>
    <t>I like it because I drink Coca-Cola and the fact that it has no sugar is better than the regular kind.</t>
  </si>
  <si>
    <t>It's a slightly healthier version of Coca-Cola, and I'm interested.</t>
  </si>
  <si>
    <t>It makes me think of zero calories, no sugar</t>
  </si>
  <si>
    <t>Sugar-free Coca-Cola, less of a sugar rush, for diabetics</t>
  </si>
  <si>
    <t>This is made for people who don't want sugar or are on some kind of diet.</t>
  </si>
  <si>
    <t>Well, it doesn't have sugar.</t>
  </si>
  <si>
    <t>Sugar-free Coca-Cola, but with the same red bottle as the other one, can be confusing.</t>
  </si>
  <si>
    <t>Coca-Cola with zero sugar is healthier than the classic version. It has a pleasant flavor; I like it quite a lot. It's one of my favorites, and I order it whenever I can.</t>
  </si>
  <si>
    <t>I like the flavor, it's sugar-free and low in calories.</t>
  </si>
  <si>
    <t>It makes me happy because I love its flavor, plus it's refreshing and goes well with my meals.</t>
  </si>
  <si>
    <t>Well, in sugar-free Coca-Cola, there's no more to it than that.</t>
  </si>
  <si>
    <t>Fresh and zero</t>
  </si>
  <si>
    <t>It's nothing new. It's Coca-Cola Zero Sugar.</t>
  </si>
  <si>
    <t>Zero sugar or zero caffeine</t>
  </si>
  <si>
    <t>Among the bad things, one could say it's the healthiest.</t>
  </si>
  <si>
    <t>It's sugar-free but has caffeine. I'm surprised by the black line and the fact that they specify it's sugar-free.</t>
  </si>
  <si>
    <t>What I think is most notable about it is that it's sugar-free, which I don't think is bad, but it's not something I love because they could say it differently or use different packaging to make it easier to distinguish.</t>
  </si>
  <si>
    <t>The product does not contain any type of sugar in its composition.</t>
  </si>
  <si>
    <t>It makes me think it's healthier and has fewer calories to make you gain weight.</t>
  </si>
  <si>
    <t>It has zero sugars</t>
  </si>
  <si>
    <t>Original and sugar-free!</t>
  </si>
  <si>
    <t>It is a product that has no sugars and is healthier for the body and for people in general.</t>
  </si>
  <si>
    <t>Zero makes me feel better because it's sugar-free and healthy. It doesn't make me gain weight.</t>
  </si>
  <si>
    <t>Q has no added sugar but the taste remains the same</t>
  </si>
  <si>
    <t>A sugar-free Coca-Cola, but with packaging that's too similar to regular Coca-Cola.</t>
  </si>
  <si>
    <t>It tastes the same as the original Coca-Cola, but with zero sugar.</t>
  </si>
  <si>
    <t>In a drink with no added sugar</t>
  </si>
  <si>
    <t>Without a</t>
  </si>
  <si>
    <t>It makes me feel good because it's like Coca-Cola but without so much sugar.</t>
  </si>
  <si>
    <t>Well, the word "zero" comes from the word "cero," which means nothing, so I imagine the drink contains zero calories or anything.</t>
  </si>
  <si>
    <t>Better taste/less sugar/fewer calories/very tasty/better quality</t>
  </si>
  <si>
    <t>Refreshing, it's good for your health because it's sugar-free, I find it very appealing and many people want to buy it</t>
  </si>
  <si>
    <t>To maintain the line</t>
  </si>
  <si>
    <t>A moment of relaxation</t>
  </si>
  <si>
    <t>It suggests a healthier option without sacrificing the classic Coca-Cola taste. It conveys modernity and health awareness, without losing the essence of the brand.</t>
  </si>
  <si>
    <t>I envision a product that can be consumed by more people who don't want to have a high sugar intake for certain reasons, whether voluntary or because they can't control it, and want to continue consuming Coca-Cola because they like it.</t>
  </si>
  <si>
    <t>In a carbonated beverage but without sugar in the contents</t>
  </si>
  <si>
    <t>I drink soda with peace of mind because it's low in calories and sugar.</t>
  </si>
  <si>
    <t>Same great taste with less sugar, less harmful</t>
  </si>
  <si>
    <t>that has no sugars</t>
  </si>
  <si>
    <t>It's usually the one I consume the most because I like to take care of myself and I know that too much sugar is bad.</t>
  </si>
  <si>
    <t>Low in calories, healthy, refreshing, and fizzy. Very sweet, and I love it.</t>
  </si>
  <si>
    <t>Zero means it contains fewer calories and less caffeine, which improves the product.</t>
  </si>
  <si>
    <t>In Coca-Cola Zero, obviously because it's Coca-Cola Zero, I honestly don't know what to describe.</t>
  </si>
  <si>
    <t>Carbonated product but being zero it surely has less sugar than the main product.</t>
  </si>
  <si>
    <t>I'm usually a loyal customer of this brand, but I always prefer to buy the original flavor without the low-sugar or caffeine versions. In fact, I think the original also has some caffeine, which is why I chose that particular model.</t>
  </si>
  <si>
    <t>A very tasty and refreshing drink, with a great flavor, and low in calories and sugar-free. It makes a very good impression on me.</t>
  </si>
  <si>
    <t>It has less gas than the original, that's why I like the Zero better, but the Light doesn't taste the same to me because it doesn't have caffeine.</t>
  </si>
  <si>
    <t>I fancy a nice cold, fizzy Coca-Cola</t>
  </si>
  <si>
    <t>Zero sugar and a refreshing drink for a hot day. Plus, it's Coca-Cola. Perfect for this heat.</t>
  </si>
  <si>
    <t>It makes me feel better, nothing like a sugar-free Coca-Cola with all its original flavor and healthier, you can't ask for more</t>
  </si>
  <si>
    <t>It has zero sugar, which is much healthier than regular Coca-Cola.</t>
  </si>
  <si>
    <t>It seems to be slightly healthier than the regular one, but it still doesn't seem like the best option.</t>
  </si>
  <si>
    <t>Healthier than normal</t>
  </si>
  <si>
    <t>Low in calories, no added sugars</t>
  </si>
  <si>
    <t>It seems healthier, tastes very similar, and is taken occasionally.</t>
  </si>
  <si>
    <t>The same great soft drink with zero sugar, just as good but healthier</t>
  </si>
  <si>
    <t>Coca-Cola Zero is a brand of soft drinks that also has a zero-calorie version so you don't have to worry about your weight.</t>
  </si>
  <si>
    <t>Sugar-free Coca-Cola is a product for soda lovers who can't tolerate all the sugar in regular Coca-Cola. A great idea.</t>
  </si>
  <si>
    <t>It does not contain sugar in the product</t>
  </si>
  <si>
    <t>Well, it has caffeine but no sugar, so it's just a zero.</t>
  </si>
  <si>
    <t>It's a Coca-Cola that maintains its original flavor but with zero sugar, perfect for those who don't like to consume it.</t>
  </si>
  <si>
    <t>Low in sugar, low in calories, nutritious</t>
  </si>
  <si>
    <t>The product claims to be sugar-free, but it lacks the characteristic black color of sugar-free Coca-Cola products. This could easily confuse anyone who only sees the color.</t>
  </si>
  <si>
    <t>The same soft drink as always, but without added sugar</t>
  </si>
  <si>
    <t>Diet soda, for when you don't want something with a lot of sugar. You feel better drinking this than the regular kind.</t>
  </si>
  <si>
    <t>I can't think of anything... but it's an original container, different from the rest, and it catches your eye just by looking at it.</t>
  </si>
  <si>
    <t>Well, it's healthier than the previous one because it doesn't have sugar.</t>
  </si>
  <si>
    <t>Coca-Cola Zero, I don't really like Coca-Cola Zero that much, but I love Coke, it's incredibly delicious, it's a miracle product and very addictive</t>
  </si>
  <si>
    <t>Very good, Nadia, and she hasn't told me yet, even more so because of the "until this afternoon" thing, and that my ID or my phone can't be heard.</t>
  </si>
  <si>
    <t>A sugar-free drink</t>
  </si>
  <si>
    <t>This means it has no sugar or very little. It could also mean it's caffeine-free.</t>
  </si>
  <si>
    <t>It's a drink I really like; it makes me feel much better than the regular one.</t>
  </si>
  <si>
    <t>In a healthy and unsweetened way, the truth is</t>
  </si>
  <si>
    <t>Good times with friends, tranquility and good vibes, it tastes great and it's nice to drink it with other people</t>
  </si>
  <si>
    <t>Freshness and fizz and an original flavor that very few have, plus with less sugar than normal</t>
  </si>
  <si>
    <t>It's a Coca-Cola with the regular flavor but without sugar. It has a new bottle, so it should be different from other types of sugar-free Coca-Cola.</t>
  </si>
  <si>
    <t>Healthy with less sugar</t>
  </si>
  <si>
    <t>It reminds me of Coca-Cola, same taste but less sugar, a little better all things considered.</t>
  </si>
  <si>
    <t>Right now it's making me thirsty, I want a Coca-Cola Zero since it's been ages since I've had one.</t>
  </si>
  <si>
    <t>The name Coca-Cola Zero Sugar gives me the peace of mind of enjoying the classic taste in a modern and guilt-free way, suggesting total control over my health by completely eliminating sugar.</t>
  </si>
  <si>
    <t>It's healthier than regular but I feel like it has a lot of gas.</t>
  </si>
  <si>
    <t>It has less sugar and is healthier, so to speak.</t>
  </si>
  <si>
    <t>Since I didn't see the black line on the can before, I couldn't tell if it was a sugar-free version even though it said so.</t>
  </si>
  <si>
    <t>Coca-Cola is generally one of my favorite products; whenever I think of it, I picture a refreshing, cold drink that quenches thirst.</t>
  </si>
  <si>
    <t>I think of old summer nights drinking Coca-Cola on the terrace with my friends</t>
  </si>
  <si>
    <t>In a carbonated soft drink that contains no sugar whatsoever.</t>
  </si>
  <si>
    <t>A refreshing, ice-cold drink with plenty of ice and lemon. Low in calories, perfect with some pickles on a terrace with good friends and good conversation.</t>
  </si>
  <si>
    <t>in a tasty and good drink that is also calorie and sugar free</t>
  </si>
  <si>
    <t>This looks like a healthier version of the previous one. Better for you, and you can consume it more often.</t>
  </si>
  <si>
    <t>It suggests that it has no sugar, therefore it must have 0 calories; however, it does have caffeine, the black line adds a touch</t>
  </si>
  <si>
    <t>Healthier with the same great taste, a trusted brand, absolute happiness</t>
  </si>
  <si>
    <t>It's clearly sugar-free. The packaging is simple, but it works well.</t>
  </si>
  <si>
    <t>It is a product without added sugars, which automatically makes it low in calories.</t>
  </si>
  <si>
    <t>QUALITY</t>
  </si>
  <si>
    <t>I love it, the packaging style has changed but it's still the same old Coca-Cola</t>
  </si>
  <si>
    <t>It's a well-positioned, high-quality brand that's well-received by the public, and the fact that it's sugar-free makes it appealing to different market segments.</t>
  </si>
  <si>
    <t>that has no sugar and tastes like Coca-Cola</t>
  </si>
  <si>
    <t>The name Coca-Cola makes people think of soft drinks and sweet flavors that many associate with a cold, bubbly, and refreshing beverage.</t>
  </si>
  <si>
    <t>Being something different from the current design, it really catches the eye.</t>
  </si>
  <si>
    <t>Well, it doesn't look like Coca-Cola Zero because the logo is white, just like the original Coca-Cola.</t>
  </si>
  <si>
    <t>Refreshing, lose weight, enjoy during meals with friends and company. Regain strength after exercise.</t>
  </si>
  <si>
    <t>Rich and fresh, perfect for a break and to recharge, it makes me feel happy and calm</t>
  </si>
  <si>
    <t>It says zero and has a black line indicating that it's zero and has no sugar.</t>
  </si>
  <si>
    <t>I think it's healthier without sugar because the regular version has a lot of sugar, this way you can enjoy almost the same flavor without sugar.</t>
  </si>
  <si>
    <t>It's appealing, you can drink it without worrying about calories and sugars, the packaging is attractive and maintains its brand.</t>
  </si>
  <si>
    <t>It's written all over it. The packaging is distinctive. It's a classic, high-quality product.</t>
  </si>
  <si>
    <t>A much healthier and more appealing product, that is, one with broader appeal to the public.</t>
  </si>
  <si>
    <t>Zero sugar and refreshing</t>
  </si>
  <si>
    <t>It's healthier because it doesn't have as much added sugar, so it would be a better option.</t>
  </si>
  <si>
    <t>The fact that it doesn't contain sugar suggests that it's slightly healthier than if it did.</t>
  </si>
  <si>
    <t>a tasty, calorie-free soft drink</t>
  </si>
  <si>
    <t>It has zero sugar. Creating fair opportunities and improving living conditions so that fewer people live in poverty or without a future.</t>
  </si>
  <si>
    <t>Well, it's lower in calories than the regular one and it doesn't have sugar, so it's more natural.</t>
  </si>
  <si>
    <t>Refreshing, sugar-free</t>
  </si>
  <si>
    <t>It's an incredible thing, very good, and only the previous design was better because of its design.</t>
  </si>
  <si>
    <t>It's an energy drink with little sugar and almost no caffeine; it's practically the healthy version of their brand, which makes them seem healthier.</t>
  </si>
  <si>
    <t>Well, it's a low-sugar drink, so it's very good for diabetic people.</t>
  </si>
  <si>
    <t>Which is healthier, really? I'm not sure, but sometimes I notice that the flavor changes when it doesn't have enough sugar, and even then, it's not always that noticeable, but I always prefer the sugary ones.</t>
  </si>
  <si>
    <t>A very healthy soft drink because it contains zero sugar, and our body appreciates that.</t>
  </si>
  <si>
    <t>I like it because it's very novel and original; it's suitable.</t>
  </si>
  <si>
    <t>It's a sugar-free product and good for losing weight by drinking a fizzy beverage.</t>
  </si>
  <si>
    <t>trendy product among office colleagues</t>
  </si>
  <si>
    <t>in a carbonated soft drink with or without sugar, sugar-free in this case, which is very good in summer or on hot days or family gatherings</t>
  </si>
  <si>
    <t>This product is perfect for people looking to lose weight or stay in good shape without exceeding their daily calorie needs.</t>
  </si>
  <si>
    <t>With caffeine but no sugar, ideal for waking me up a bit without unnecessary calories</t>
  </si>
  <si>
    <t>It suggests to me that it's a product that can be consumed without risk of weight gain. Furthermore, it appears suitable for a sweet treat, and the packaging is quite appealing.</t>
  </si>
  <si>
    <t>It simply seems to me like a healthier version of Coca-Cola, a sugar-free version, although I still don't think it can be good for your health.</t>
  </si>
  <si>
    <t>It won't make you gain more weight because it wouldn't have any calories.</t>
  </si>
  <si>
    <t>I think it's the same product as the original but healthier, ideal for people who want to take care of their diet.</t>
  </si>
  <si>
    <t>Coca-Cola Zero Sugar, but it contains caffeine, for people who cannot/do not want to consume sugar.</t>
  </si>
  <si>
    <t>It is less harmful because it does not contain sugar, and people with blood sugar problems can drink it.</t>
  </si>
  <si>
    <t>Dietary and doesn't contain the 30 grams of sugar of a normal one</t>
  </si>
  <si>
    <t>My friend Pablo and I always say that Coca-Cola Zero is much better than regular Coca-Cola, and we're always arguing about it with people.</t>
  </si>
  <si>
    <t>It's a soft drink to have occasionally, but not excessively, because even though it doesn't have sugar, it has other components and carbonation that aren't helpful.</t>
  </si>
  <si>
    <t>Even though it's sugar-free, it does contain a small amount of sugar, making it good for low-sugar diets.</t>
  </si>
  <si>
    <t>It makes me feel like I can drink it without guilt, a delicious coke but without sugar.</t>
  </si>
  <si>
    <t>It doesn't have sugar and it's really good, I feel happy and I like it.</t>
  </si>
  <si>
    <t>I think I can take it without worry because it won't add much sugar when combined with food.</t>
  </si>
  <si>
    <t>Healthy, lower in calories, and suitable for frequent consumption. It can replace regular milk as it has zero sugar.</t>
  </si>
  <si>
    <t>It makes me think that it's a healthier product for people because it has a low sugar content, so they can enjoy cola but in a healthier way.</t>
  </si>
  <si>
    <t>An energy drink that is sugar-free and good for your health and to accompany a meal</t>
  </si>
  <si>
    <t>The name makes sense in relation to the contents of the can, and it's easy to understand. Coca-Cola, known worldwide, clearly states that it's their sugar-free version.</t>
  </si>
  <si>
    <t>It makes me think of a refreshing drink, perfect for summer. The name even sounds kind of addictive.</t>
  </si>
  <si>
    <t>It's sugar-free to avoid weight gain and bloating.</t>
  </si>
  <si>
    <t>I think its flavor is better than the regular original and I prefer this one</t>
  </si>
  <si>
    <t>A healthy alternative to regular Coca-Cola, with zero calories and a flavor that is almost identical at this point (in my opinion).</t>
  </si>
  <si>
    <t>Seeing a soft drink makes me feel good.</t>
  </si>
  <si>
    <t>which is better because it has no sugar and fewer calories</t>
  </si>
  <si>
    <t>It makes me think of the usual brand I always consume, but at the same time it doesn't have sugar so it will be healthier</t>
  </si>
  <si>
    <t>Well, in theory it's a bit healthier than the regular drink</t>
  </si>
  <si>
    <t>Delicious Harmful Refresh momentarily unique flavor</t>
  </si>
  <si>
    <t>It's the same drink as the regular one, but with less added sugar. I might get confused if they asked me to buy it, since it has the same design as the regular one, so the only difference would be the color of the can.</t>
  </si>
  <si>
    <t>It is an improved version with low calories and no sugar for diabetics.</t>
  </si>
  <si>
    <t>It reminds me of summer, the beach, and the good times we spent with family or friends. Nostalgia, memories.</t>
  </si>
  <si>
    <t>It doesn't have sugar, and I like that; it's quite reassuring when I drink it.</t>
  </si>
  <si>
    <t>It's Coca-Cola, but healthier. It has the same flavor but is ideal if you want to lose weight.</t>
  </si>
  <si>
    <t>It makes me think that it doesn't have sugar, having the same flavor but with less intensity.</t>
  </si>
  <si>
    <t>They're sugar, healthier</t>
  </si>
  <si>
    <t>healthy, refreshing, intense, premium, share, sun.</t>
  </si>
  <si>
    <t>It makes me feel good, like it's a healthy drink that doesn't make you fat and isn't harmful to your health.</t>
  </si>
  <si>
    <t>It probably has no added sugar and fewer calories, but I still wouldn't buy it because they replace sugar with other types of toxic sweeteners.</t>
  </si>
  <si>
    <t>I love that it's sugar-free</t>
  </si>
  <si>
    <t>Taste of the original Coca-Cola, but without sugar</t>
  </si>
  <si>
    <t>Slightly healthier than regular Coca-Cola, but not by much.</t>
  </si>
  <si>
    <t>It's an original and refreshing name; it makes me want to try it. In fact, I'm going to buy it; I've already decided.</t>
  </si>
  <si>
    <t>A refreshing and flavorful product with no added sugars that you can consume without any risk.</t>
  </si>
  <si>
    <t>A light drink with zero sugar from the most famous cola brand</t>
  </si>
  <si>
    <t>I think of a cold and refreshing Coca-Cola, sugar-free, with that fizzy touch and that flavor that characterizes it so much.</t>
  </si>
  <si>
    <t>healthy</t>
  </si>
  <si>
    <t>A refreshing and tasty drink with a rich history.</t>
  </si>
  <si>
    <t>It makes me think of sugar-free Coca-Cola, which is healthier than regular Coca-Cola.</t>
  </si>
  <si>
    <t>A soft drink with less sugar than usual, although it may not contain any sugar at all.</t>
  </si>
  <si>
    <t>I like the flavor, and what I like is that it's sugar-free. It has caffeine and no calories.</t>
  </si>
  <si>
    <t>It doesn't contain sugar</t>
  </si>
  <si>
    <t>Well, it's a sugar-free Coca-Cola that has fewer calories than the original.</t>
  </si>
  <si>
    <t>Less harmful and with a good flavor, I would buy it often to refresh myself in the summer</t>
  </si>
  <si>
    <t>Coca-Cola Zero makes me think that this product is low in sugar or calories.</t>
  </si>
  <si>
    <t>It's low in calories because it has little sugar, which makes it more appealing to me when buying soft drinks.</t>
  </si>
  <si>
    <t>I like it, I think it's classic and correct, it's fine as it is, really.</t>
  </si>
  <si>
    <t>Sugar-free but with sweeteners</t>
  </si>
  <si>
    <t>The image is the same as the original. It's a nice image, but it could confuse older people who buy it.</t>
  </si>
  <si>
    <t>Coca-Cola, the classic sugar-free version</t>
  </si>
  <si>
    <t>Well, it's a Coca-Cola that tastes awful. If you want me to talk about the packaging, mixing two confusing fonts from elelr is horrible; I'm referring to the Zero Sugar font.</t>
  </si>
  <si>
    <t>It might be mistaken for regular Coca-Cola, but it looks very simple. The whole can is clearly the same.</t>
  </si>
  <si>
    <t>What is the original Coca-Cola with no added sugar?</t>
  </si>
  <si>
    <t>the classic Coca-Cola Zero</t>
  </si>
  <si>
    <t>Classic soft drink, a lifelong favorite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</si>
</sst>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left"/>
    </xf>
    <xf numFmtId="1" fontId="0" fillId="0" borderId="1" xfId="0" applyNumberFormat="1" applyBorder="1"/>
    <xf numFmtId="0" fontId="0" fillId="0" borderId="1" xfId="0" applyBorder="1"/>
    <xf numFmtId="0" fontId="0" fillId="0" borderId="1" xfId="0" applyBorder="1" applyAlignment="1">
      <alignment horizontal="right"/>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992FC-D13F-F94D-9BD6-4EAB29ADD3D1}">
  <dimension ref="A1:C1210"/>
  <sheetViews>
    <sheetView tabSelected="1" workbookViewId="0">
      <selection activeCell="I22" sqref="I22"/>
    </sheetView>
  </sheetViews>
  <sheetFormatPr baseColWidth="10" defaultRowHeight="16" x14ac:dyDescent="0.2"/>
  <sheetData>
    <row r="1" spans="1:3" x14ac:dyDescent="0.2">
      <c r="A1" s="1" t="s">
        <v>0</v>
      </c>
      <c r="B1" s="1" t="s">
        <v>1</v>
      </c>
      <c r="C1" s="1" t="s">
        <v>2</v>
      </c>
    </row>
    <row r="2" spans="1:3" x14ac:dyDescent="0.2">
      <c r="A2" s="2">
        <v>2</v>
      </c>
      <c r="B2" s="3" t="s">
        <v>3</v>
      </c>
      <c r="C2" s="3" t="s">
        <v>4</v>
      </c>
    </row>
    <row r="3" spans="1:3" x14ac:dyDescent="0.2">
      <c r="A3" s="2">
        <v>5</v>
      </c>
      <c r="B3" s="3" t="s">
        <v>5</v>
      </c>
      <c r="C3" s="3" t="s">
        <v>6</v>
      </c>
    </row>
    <row r="4" spans="1:3" x14ac:dyDescent="0.2">
      <c r="A4" s="2">
        <v>6</v>
      </c>
      <c r="B4" s="3" t="s">
        <v>5</v>
      </c>
      <c r="C4" s="3" t="s">
        <v>7</v>
      </c>
    </row>
    <row r="5" spans="1:3" x14ac:dyDescent="0.2">
      <c r="A5" s="2">
        <v>10</v>
      </c>
      <c r="B5" s="3" t="s">
        <v>3</v>
      </c>
      <c r="C5" s="3" t="s">
        <v>8</v>
      </c>
    </row>
    <row r="6" spans="1:3" x14ac:dyDescent="0.2">
      <c r="A6" s="2">
        <v>18</v>
      </c>
      <c r="B6" s="3" t="s">
        <v>5</v>
      </c>
      <c r="C6" s="3" t="s">
        <v>9</v>
      </c>
    </row>
    <row r="7" spans="1:3" x14ac:dyDescent="0.2">
      <c r="A7" s="2">
        <v>29</v>
      </c>
      <c r="B7" s="3" t="s">
        <v>3</v>
      </c>
      <c r="C7" s="3" t="s">
        <v>10</v>
      </c>
    </row>
    <row r="8" spans="1:3" x14ac:dyDescent="0.2">
      <c r="A8" s="2">
        <v>31</v>
      </c>
      <c r="B8" s="3" t="s">
        <v>3</v>
      </c>
      <c r="C8" s="3" t="s">
        <v>11</v>
      </c>
    </row>
    <row r="9" spans="1:3" x14ac:dyDescent="0.2">
      <c r="A9" s="2">
        <v>45</v>
      </c>
      <c r="B9" s="3" t="s">
        <v>5</v>
      </c>
      <c r="C9" s="3" t="s">
        <v>12</v>
      </c>
    </row>
    <row r="10" spans="1:3" x14ac:dyDescent="0.2">
      <c r="A10" s="2">
        <v>70</v>
      </c>
      <c r="B10" s="3" t="s">
        <v>5</v>
      </c>
      <c r="C10" s="3" t="s">
        <v>13</v>
      </c>
    </row>
    <row r="11" spans="1:3" x14ac:dyDescent="0.2">
      <c r="A11" s="2">
        <v>79</v>
      </c>
      <c r="B11" s="3" t="s">
        <v>5</v>
      </c>
      <c r="C11" s="3" t="s">
        <v>14</v>
      </c>
    </row>
    <row r="12" spans="1:3" x14ac:dyDescent="0.2">
      <c r="A12" s="2">
        <v>87</v>
      </c>
      <c r="B12" s="3" t="s">
        <v>3</v>
      </c>
      <c r="C12" s="3" t="s">
        <v>15</v>
      </c>
    </row>
    <row r="13" spans="1:3" x14ac:dyDescent="0.2">
      <c r="A13" s="2">
        <v>90</v>
      </c>
      <c r="B13" s="3" t="s">
        <v>5</v>
      </c>
      <c r="C13" s="3" t="s">
        <v>16</v>
      </c>
    </row>
    <row r="14" spans="1:3" x14ac:dyDescent="0.2">
      <c r="A14" s="2">
        <v>94</v>
      </c>
      <c r="B14" s="3" t="s">
        <v>5</v>
      </c>
      <c r="C14" s="3" t="s">
        <v>17</v>
      </c>
    </row>
    <row r="15" spans="1:3" x14ac:dyDescent="0.2">
      <c r="A15" s="2">
        <v>106</v>
      </c>
      <c r="B15" s="3" t="s">
        <v>5</v>
      </c>
      <c r="C15" s="3" t="s">
        <v>18</v>
      </c>
    </row>
    <row r="16" spans="1:3" x14ac:dyDescent="0.2">
      <c r="A16" s="2">
        <v>107</v>
      </c>
      <c r="B16" s="3" t="s">
        <v>5</v>
      </c>
      <c r="C16" s="3" t="s">
        <v>19</v>
      </c>
    </row>
    <row r="17" spans="1:3" x14ac:dyDescent="0.2">
      <c r="A17" s="2">
        <v>109</v>
      </c>
      <c r="B17" s="3" t="s">
        <v>3</v>
      </c>
      <c r="C17" s="3" t="s">
        <v>20</v>
      </c>
    </row>
    <row r="18" spans="1:3" x14ac:dyDescent="0.2">
      <c r="A18" s="2">
        <v>112</v>
      </c>
      <c r="B18" s="3" t="s">
        <v>5</v>
      </c>
      <c r="C18" s="3" t="s">
        <v>21</v>
      </c>
    </row>
    <row r="19" spans="1:3" x14ac:dyDescent="0.2">
      <c r="A19" s="2">
        <v>114</v>
      </c>
      <c r="B19" s="3" t="s">
        <v>5</v>
      </c>
      <c r="C19" s="3" t="s">
        <v>22</v>
      </c>
    </row>
    <row r="20" spans="1:3" x14ac:dyDescent="0.2">
      <c r="A20" s="2">
        <v>120</v>
      </c>
      <c r="B20" s="3" t="s">
        <v>5</v>
      </c>
      <c r="C20" s="3" t="s">
        <v>23</v>
      </c>
    </row>
    <row r="21" spans="1:3" x14ac:dyDescent="0.2">
      <c r="A21" s="2">
        <v>121</v>
      </c>
      <c r="B21" s="3" t="s">
        <v>5</v>
      </c>
      <c r="C21" s="3" t="s">
        <v>24</v>
      </c>
    </row>
    <row r="22" spans="1:3" x14ac:dyDescent="0.2">
      <c r="A22" s="2">
        <v>132</v>
      </c>
      <c r="B22" s="3" t="s">
        <v>3</v>
      </c>
      <c r="C22" s="3" t="s">
        <v>25</v>
      </c>
    </row>
    <row r="23" spans="1:3" x14ac:dyDescent="0.2">
      <c r="A23" s="2">
        <v>153</v>
      </c>
      <c r="B23" s="3" t="s">
        <v>5</v>
      </c>
      <c r="C23" s="3" t="s">
        <v>26</v>
      </c>
    </row>
    <row r="24" spans="1:3" x14ac:dyDescent="0.2">
      <c r="A24" s="2">
        <v>160</v>
      </c>
      <c r="B24" s="3" t="s">
        <v>3</v>
      </c>
      <c r="C24" s="3" t="s">
        <v>27</v>
      </c>
    </row>
    <row r="25" spans="1:3" x14ac:dyDescent="0.2">
      <c r="A25" s="2">
        <v>165</v>
      </c>
      <c r="B25" s="3" t="s">
        <v>5</v>
      </c>
      <c r="C25" s="3" t="s">
        <v>28</v>
      </c>
    </row>
    <row r="26" spans="1:3" x14ac:dyDescent="0.2">
      <c r="A26" s="2">
        <v>171</v>
      </c>
      <c r="B26" s="3" t="s">
        <v>5</v>
      </c>
      <c r="C26" s="3" t="s">
        <v>29</v>
      </c>
    </row>
    <row r="27" spans="1:3" x14ac:dyDescent="0.2">
      <c r="A27" s="2">
        <v>172</v>
      </c>
      <c r="B27" s="3" t="s">
        <v>3</v>
      </c>
      <c r="C27" s="3" t="s">
        <v>30</v>
      </c>
    </row>
    <row r="28" spans="1:3" x14ac:dyDescent="0.2">
      <c r="A28" s="2">
        <v>177</v>
      </c>
      <c r="B28" s="3" t="s">
        <v>5</v>
      </c>
      <c r="C28" s="3" t="s">
        <v>31</v>
      </c>
    </row>
    <row r="29" spans="1:3" x14ac:dyDescent="0.2">
      <c r="A29" s="2">
        <v>180</v>
      </c>
      <c r="B29" s="3" t="s">
        <v>5</v>
      </c>
      <c r="C29" s="3" t="s">
        <v>32</v>
      </c>
    </row>
    <row r="30" spans="1:3" x14ac:dyDescent="0.2">
      <c r="A30" s="2">
        <v>184</v>
      </c>
      <c r="B30" s="3" t="s">
        <v>5</v>
      </c>
      <c r="C30" s="3" t="s">
        <v>33</v>
      </c>
    </row>
    <row r="31" spans="1:3" x14ac:dyDescent="0.2">
      <c r="A31" s="2">
        <v>192</v>
      </c>
      <c r="B31" s="3" t="s">
        <v>3</v>
      </c>
      <c r="C31" s="3" t="s">
        <v>34</v>
      </c>
    </row>
    <row r="32" spans="1:3" x14ac:dyDescent="0.2">
      <c r="A32" s="2">
        <v>195</v>
      </c>
      <c r="B32" s="3" t="s">
        <v>5</v>
      </c>
      <c r="C32" s="3" t="s">
        <v>35</v>
      </c>
    </row>
    <row r="33" spans="1:3" x14ac:dyDescent="0.2">
      <c r="A33" s="2">
        <v>204</v>
      </c>
      <c r="B33" s="3" t="s">
        <v>3</v>
      </c>
      <c r="C33" s="3" t="s">
        <v>36</v>
      </c>
    </row>
    <row r="34" spans="1:3" x14ac:dyDescent="0.2">
      <c r="A34" s="2">
        <v>213</v>
      </c>
      <c r="B34" s="3" t="s">
        <v>3</v>
      </c>
      <c r="C34" s="3" t="s">
        <v>37</v>
      </c>
    </row>
    <row r="35" spans="1:3" x14ac:dyDescent="0.2">
      <c r="A35" s="2">
        <v>222</v>
      </c>
      <c r="B35" s="3" t="s">
        <v>3</v>
      </c>
      <c r="C35" s="3" t="s">
        <v>38</v>
      </c>
    </row>
    <row r="36" spans="1:3" x14ac:dyDescent="0.2">
      <c r="A36" s="2">
        <v>229</v>
      </c>
      <c r="B36" s="3" t="s">
        <v>3</v>
      </c>
      <c r="C36" s="3" t="s">
        <v>39</v>
      </c>
    </row>
    <row r="37" spans="1:3" x14ac:dyDescent="0.2">
      <c r="A37" s="2">
        <v>230</v>
      </c>
      <c r="B37" s="3" t="s">
        <v>3</v>
      </c>
      <c r="C37" s="3" t="s">
        <v>40</v>
      </c>
    </row>
    <row r="38" spans="1:3" x14ac:dyDescent="0.2">
      <c r="A38" s="2">
        <v>231</v>
      </c>
      <c r="B38" s="3" t="s">
        <v>3</v>
      </c>
      <c r="C38" s="3" t="s">
        <v>41</v>
      </c>
    </row>
    <row r="39" spans="1:3" x14ac:dyDescent="0.2">
      <c r="A39" s="2">
        <v>237</v>
      </c>
      <c r="B39" s="3" t="s">
        <v>3</v>
      </c>
      <c r="C39" s="3" t="s">
        <v>42</v>
      </c>
    </row>
    <row r="40" spans="1:3" x14ac:dyDescent="0.2">
      <c r="A40" s="2">
        <v>243</v>
      </c>
      <c r="B40" s="3" t="s">
        <v>5</v>
      </c>
      <c r="C40" s="3" t="s">
        <v>43</v>
      </c>
    </row>
    <row r="41" spans="1:3" x14ac:dyDescent="0.2">
      <c r="A41" s="2">
        <v>249</v>
      </c>
      <c r="B41" s="3" t="s">
        <v>3</v>
      </c>
      <c r="C41" s="3" t="s">
        <v>44</v>
      </c>
    </row>
    <row r="42" spans="1:3" x14ac:dyDescent="0.2">
      <c r="A42" s="2">
        <v>250</v>
      </c>
      <c r="B42" s="3" t="s">
        <v>5</v>
      </c>
      <c r="C42" s="3" t="s">
        <v>45</v>
      </c>
    </row>
    <row r="43" spans="1:3" x14ac:dyDescent="0.2">
      <c r="A43" s="2">
        <v>255</v>
      </c>
      <c r="B43" s="3" t="s">
        <v>5</v>
      </c>
      <c r="C43" s="3" t="s">
        <v>46</v>
      </c>
    </row>
    <row r="44" spans="1:3" x14ac:dyDescent="0.2">
      <c r="A44" s="2">
        <v>257</v>
      </c>
      <c r="B44" s="3" t="s">
        <v>3</v>
      </c>
      <c r="C44" s="3" t="s">
        <v>47</v>
      </c>
    </row>
    <row r="45" spans="1:3" x14ac:dyDescent="0.2">
      <c r="A45" s="2">
        <v>268</v>
      </c>
      <c r="B45" s="3" t="s">
        <v>5</v>
      </c>
      <c r="C45" s="3" t="s">
        <v>48</v>
      </c>
    </row>
    <row r="46" spans="1:3" x14ac:dyDescent="0.2">
      <c r="A46" s="2">
        <v>270</v>
      </c>
      <c r="B46" s="3" t="s">
        <v>5</v>
      </c>
      <c r="C46" s="3" t="s">
        <v>49</v>
      </c>
    </row>
    <row r="47" spans="1:3" x14ac:dyDescent="0.2">
      <c r="A47" s="2">
        <v>271</v>
      </c>
      <c r="B47" s="3" t="s">
        <v>5</v>
      </c>
      <c r="C47" s="3" t="s">
        <v>50</v>
      </c>
    </row>
    <row r="48" spans="1:3" x14ac:dyDescent="0.2">
      <c r="A48" s="2">
        <v>279</v>
      </c>
      <c r="B48" s="3" t="s">
        <v>5</v>
      </c>
      <c r="C48" s="3" t="s">
        <v>51</v>
      </c>
    </row>
    <row r="49" spans="1:3" x14ac:dyDescent="0.2">
      <c r="A49" s="2">
        <v>281</v>
      </c>
      <c r="B49" s="3" t="s">
        <v>5</v>
      </c>
      <c r="C49" s="3" t="s">
        <v>52</v>
      </c>
    </row>
    <row r="50" spans="1:3" x14ac:dyDescent="0.2">
      <c r="A50" s="2">
        <v>287</v>
      </c>
      <c r="B50" s="3" t="s">
        <v>5</v>
      </c>
      <c r="C50" s="3" t="s">
        <v>53</v>
      </c>
    </row>
    <row r="51" spans="1:3" x14ac:dyDescent="0.2">
      <c r="A51" s="2">
        <v>288</v>
      </c>
      <c r="B51" s="3" t="s">
        <v>5</v>
      </c>
      <c r="C51" s="3" t="s">
        <v>54</v>
      </c>
    </row>
    <row r="52" spans="1:3" x14ac:dyDescent="0.2">
      <c r="A52" s="2">
        <v>289</v>
      </c>
      <c r="B52" s="3" t="s">
        <v>5</v>
      </c>
      <c r="C52" s="3" t="s">
        <v>55</v>
      </c>
    </row>
    <row r="53" spans="1:3" x14ac:dyDescent="0.2">
      <c r="A53" s="2">
        <v>306</v>
      </c>
      <c r="B53" s="3" t="s">
        <v>3</v>
      </c>
      <c r="C53" s="3" t="s">
        <v>56</v>
      </c>
    </row>
    <row r="54" spans="1:3" x14ac:dyDescent="0.2">
      <c r="A54" s="2">
        <v>308</v>
      </c>
      <c r="B54" s="3" t="s">
        <v>3</v>
      </c>
      <c r="C54" s="3" t="s">
        <v>57</v>
      </c>
    </row>
    <row r="55" spans="1:3" x14ac:dyDescent="0.2">
      <c r="A55" s="2">
        <v>311</v>
      </c>
      <c r="B55" s="3" t="s">
        <v>5</v>
      </c>
      <c r="C55" s="3" t="s">
        <v>58</v>
      </c>
    </row>
    <row r="56" spans="1:3" x14ac:dyDescent="0.2">
      <c r="A56" s="2">
        <v>313</v>
      </c>
      <c r="B56" s="3" t="s">
        <v>5</v>
      </c>
      <c r="C56" s="3" t="s">
        <v>59</v>
      </c>
    </row>
    <row r="57" spans="1:3" x14ac:dyDescent="0.2">
      <c r="A57" s="2">
        <v>322</v>
      </c>
      <c r="B57" s="3" t="s">
        <v>5</v>
      </c>
      <c r="C57" s="3" t="s">
        <v>60</v>
      </c>
    </row>
    <row r="58" spans="1:3" x14ac:dyDescent="0.2">
      <c r="A58" s="2">
        <v>323</v>
      </c>
      <c r="B58" s="3" t="s">
        <v>3</v>
      </c>
      <c r="C58" s="3" t="s">
        <v>61</v>
      </c>
    </row>
    <row r="59" spans="1:3" x14ac:dyDescent="0.2">
      <c r="A59" s="2">
        <v>330</v>
      </c>
      <c r="B59" s="3" t="s">
        <v>3</v>
      </c>
      <c r="C59" s="3" t="s">
        <v>62</v>
      </c>
    </row>
    <row r="60" spans="1:3" x14ac:dyDescent="0.2">
      <c r="A60" s="2">
        <v>332</v>
      </c>
      <c r="B60" s="3" t="s">
        <v>3</v>
      </c>
      <c r="C60" s="3" t="s">
        <v>63</v>
      </c>
    </row>
    <row r="61" spans="1:3" x14ac:dyDescent="0.2">
      <c r="A61" s="2">
        <v>334</v>
      </c>
      <c r="B61" s="3" t="s">
        <v>3</v>
      </c>
      <c r="C61" s="3" t="s">
        <v>64</v>
      </c>
    </row>
    <row r="62" spans="1:3" x14ac:dyDescent="0.2">
      <c r="A62" s="2">
        <v>336</v>
      </c>
      <c r="B62" s="3" t="s">
        <v>5</v>
      </c>
      <c r="C62" s="3" t="s">
        <v>65</v>
      </c>
    </row>
    <row r="63" spans="1:3" x14ac:dyDescent="0.2">
      <c r="A63" s="2">
        <v>348</v>
      </c>
      <c r="B63" s="3" t="s">
        <v>3</v>
      </c>
      <c r="C63" s="3" t="s">
        <v>66</v>
      </c>
    </row>
    <row r="64" spans="1:3" x14ac:dyDescent="0.2">
      <c r="A64" s="2">
        <v>351</v>
      </c>
      <c r="B64" s="3" t="s">
        <v>5</v>
      </c>
      <c r="C64" s="3" t="s">
        <v>67</v>
      </c>
    </row>
    <row r="65" spans="1:3" x14ac:dyDescent="0.2">
      <c r="A65" s="2">
        <v>366</v>
      </c>
      <c r="B65" s="3" t="s">
        <v>3</v>
      </c>
      <c r="C65" s="3" t="s">
        <v>68</v>
      </c>
    </row>
    <row r="66" spans="1:3" x14ac:dyDescent="0.2">
      <c r="A66" s="2">
        <v>367</v>
      </c>
      <c r="B66" s="3" t="s">
        <v>3</v>
      </c>
      <c r="C66" s="3" t="s">
        <v>69</v>
      </c>
    </row>
    <row r="67" spans="1:3" x14ac:dyDescent="0.2">
      <c r="A67" s="2">
        <v>370</v>
      </c>
      <c r="B67" s="3" t="s">
        <v>3</v>
      </c>
      <c r="C67" s="3" t="s">
        <v>70</v>
      </c>
    </row>
    <row r="68" spans="1:3" x14ac:dyDescent="0.2">
      <c r="A68" s="2">
        <v>376</v>
      </c>
      <c r="B68" s="3" t="s">
        <v>3</v>
      </c>
      <c r="C68" s="3" t="s">
        <v>71</v>
      </c>
    </row>
    <row r="69" spans="1:3" x14ac:dyDescent="0.2">
      <c r="A69" s="2">
        <v>378</v>
      </c>
      <c r="B69" s="3" t="s">
        <v>3</v>
      </c>
      <c r="C69" s="3" t="s">
        <v>72</v>
      </c>
    </row>
    <row r="70" spans="1:3" x14ac:dyDescent="0.2">
      <c r="A70" s="2">
        <v>411</v>
      </c>
      <c r="B70" s="3" t="s">
        <v>5</v>
      </c>
      <c r="C70" s="3" t="s">
        <v>73</v>
      </c>
    </row>
    <row r="71" spans="1:3" x14ac:dyDescent="0.2">
      <c r="A71" s="2">
        <v>414</v>
      </c>
      <c r="B71" s="3" t="s">
        <v>5</v>
      </c>
      <c r="C71" s="3" t="s">
        <v>74</v>
      </c>
    </row>
    <row r="72" spans="1:3" x14ac:dyDescent="0.2">
      <c r="A72" s="2">
        <v>417</v>
      </c>
      <c r="B72" s="3" t="s">
        <v>3</v>
      </c>
      <c r="C72" s="3" t="s">
        <v>75</v>
      </c>
    </row>
    <row r="73" spans="1:3" x14ac:dyDescent="0.2">
      <c r="A73" s="2">
        <v>420</v>
      </c>
      <c r="B73" s="3" t="s">
        <v>5</v>
      </c>
      <c r="C73" s="3" t="s">
        <v>76</v>
      </c>
    </row>
    <row r="74" spans="1:3" x14ac:dyDescent="0.2">
      <c r="A74" s="2">
        <v>431</v>
      </c>
      <c r="B74" s="3" t="s">
        <v>3</v>
      </c>
      <c r="C74" s="3" t="s">
        <v>77</v>
      </c>
    </row>
    <row r="75" spans="1:3" x14ac:dyDescent="0.2">
      <c r="A75" s="2">
        <v>435</v>
      </c>
      <c r="B75" s="3" t="s">
        <v>5</v>
      </c>
      <c r="C75" s="3" t="s">
        <v>78</v>
      </c>
    </row>
    <row r="76" spans="1:3" x14ac:dyDescent="0.2">
      <c r="A76" s="2">
        <v>437</v>
      </c>
      <c r="B76" s="3" t="s">
        <v>5</v>
      </c>
      <c r="C76" s="3" t="s">
        <v>79</v>
      </c>
    </row>
    <row r="77" spans="1:3" x14ac:dyDescent="0.2">
      <c r="A77" s="2">
        <v>439</v>
      </c>
      <c r="B77" s="3" t="s">
        <v>5</v>
      </c>
      <c r="C77" s="3" t="s">
        <v>80</v>
      </c>
    </row>
    <row r="78" spans="1:3" x14ac:dyDescent="0.2">
      <c r="A78" s="2">
        <v>440</v>
      </c>
      <c r="B78" s="3" t="s">
        <v>5</v>
      </c>
      <c r="C78" s="3" t="s">
        <v>81</v>
      </c>
    </row>
    <row r="79" spans="1:3" x14ac:dyDescent="0.2">
      <c r="A79" s="2">
        <v>443</v>
      </c>
      <c r="B79" s="3" t="s">
        <v>5</v>
      </c>
      <c r="C79" s="3" t="s">
        <v>82</v>
      </c>
    </row>
    <row r="80" spans="1:3" x14ac:dyDescent="0.2">
      <c r="A80" s="2">
        <v>444</v>
      </c>
      <c r="B80" s="3" t="s">
        <v>5</v>
      </c>
      <c r="C80" s="3" t="s">
        <v>83</v>
      </c>
    </row>
    <row r="81" spans="1:3" x14ac:dyDescent="0.2">
      <c r="A81" s="2">
        <v>445</v>
      </c>
      <c r="B81" s="3" t="s">
        <v>5</v>
      </c>
      <c r="C81" s="3" t="s">
        <v>84</v>
      </c>
    </row>
    <row r="82" spans="1:3" x14ac:dyDescent="0.2">
      <c r="A82" s="2">
        <v>472</v>
      </c>
      <c r="B82" s="3" t="s">
        <v>5</v>
      </c>
      <c r="C82" s="3" t="s">
        <v>85</v>
      </c>
    </row>
    <row r="83" spans="1:3" x14ac:dyDescent="0.2">
      <c r="A83" s="2">
        <v>474</v>
      </c>
      <c r="B83" s="3" t="s">
        <v>3</v>
      </c>
      <c r="C83" s="3" t="s">
        <v>86</v>
      </c>
    </row>
    <row r="84" spans="1:3" x14ac:dyDescent="0.2">
      <c r="A84" s="2">
        <v>479</v>
      </c>
      <c r="B84" s="3" t="s">
        <v>3</v>
      </c>
      <c r="C84" s="3" t="s">
        <v>87</v>
      </c>
    </row>
    <row r="85" spans="1:3" x14ac:dyDescent="0.2">
      <c r="A85" s="2">
        <v>487</v>
      </c>
      <c r="B85" s="3" t="s">
        <v>5</v>
      </c>
      <c r="C85" s="3" t="s">
        <v>88</v>
      </c>
    </row>
    <row r="86" spans="1:3" x14ac:dyDescent="0.2">
      <c r="A86" s="2">
        <v>496</v>
      </c>
      <c r="B86" s="3" t="s">
        <v>5</v>
      </c>
      <c r="C86" s="3" t="s">
        <v>89</v>
      </c>
    </row>
    <row r="87" spans="1:3" x14ac:dyDescent="0.2">
      <c r="A87" s="2">
        <v>498</v>
      </c>
      <c r="B87" s="3" t="s">
        <v>5</v>
      </c>
      <c r="C87" s="3" t="s">
        <v>90</v>
      </c>
    </row>
    <row r="88" spans="1:3" x14ac:dyDescent="0.2">
      <c r="A88" s="2">
        <v>508</v>
      </c>
      <c r="B88" s="3" t="s">
        <v>5</v>
      </c>
      <c r="C88" s="3" t="s">
        <v>91</v>
      </c>
    </row>
    <row r="89" spans="1:3" x14ac:dyDescent="0.2">
      <c r="A89" s="2">
        <v>527</v>
      </c>
      <c r="B89" s="3" t="s">
        <v>5</v>
      </c>
      <c r="C89" s="3" t="s">
        <v>92</v>
      </c>
    </row>
    <row r="90" spans="1:3" x14ac:dyDescent="0.2">
      <c r="A90" s="2">
        <v>717</v>
      </c>
      <c r="B90" s="3" t="s">
        <v>5</v>
      </c>
      <c r="C90" s="3" t="s">
        <v>93</v>
      </c>
    </row>
    <row r="91" spans="1:3" x14ac:dyDescent="0.2">
      <c r="A91" s="2">
        <v>725</v>
      </c>
      <c r="B91" s="3" t="s">
        <v>5</v>
      </c>
      <c r="C91" s="3" t="s">
        <v>94</v>
      </c>
    </row>
    <row r="92" spans="1:3" x14ac:dyDescent="0.2">
      <c r="A92" s="2">
        <v>765</v>
      </c>
      <c r="B92" s="3" t="s">
        <v>5</v>
      </c>
      <c r="C92" s="3" t="s">
        <v>95</v>
      </c>
    </row>
    <row r="93" spans="1:3" x14ac:dyDescent="0.2">
      <c r="A93" s="2">
        <v>771</v>
      </c>
      <c r="B93" s="3" t="s">
        <v>5</v>
      </c>
      <c r="C93" s="3" t="s">
        <v>96</v>
      </c>
    </row>
    <row r="94" spans="1:3" x14ac:dyDescent="0.2">
      <c r="A94" s="2">
        <v>847</v>
      </c>
      <c r="B94" s="3" t="s">
        <v>3</v>
      </c>
      <c r="C94" s="3" t="s">
        <v>97</v>
      </c>
    </row>
    <row r="95" spans="1:3" x14ac:dyDescent="0.2">
      <c r="A95" s="2">
        <v>885</v>
      </c>
      <c r="B95" s="3" t="s">
        <v>3</v>
      </c>
      <c r="C95" s="3" t="s">
        <v>98</v>
      </c>
    </row>
    <row r="96" spans="1:3" x14ac:dyDescent="0.2">
      <c r="A96" s="2">
        <v>942</v>
      </c>
      <c r="B96" s="3" t="s">
        <v>3</v>
      </c>
      <c r="C96" s="3" t="s">
        <v>99</v>
      </c>
    </row>
    <row r="97" spans="1:3" x14ac:dyDescent="0.2">
      <c r="A97" s="2">
        <v>953</v>
      </c>
      <c r="B97" s="3" t="s">
        <v>3</v>
      </c>
      <c r="C97" s="3" t="s">
        <v>100</v>
      </c>
    </row>
    <row r="98" spans="1:3" x14ac:dyDescent="0.2">
      <c r="A98" s="2">
        <v>984</v>
      </c>
      <c r="B98" s="3" t="s">
        <v>5</v>
      </c>
      <c r="C98" s="3" t="s">
        <v>101</v>
      </c>
    </row>
    <row r="99" spans="1:3" x14ac:dyDescent="0.2">
      <c r="A99" s="2">
        <v>9</v>
      </c>
      <c r="B99" s="3" t="s">
        <v>3</v>
      </c>
      <c r="C99" s="3" t="s">
        <v>102</v>
      </c>
    </row>
    <row r="100" spans="1:3" x14ac:dyDescent="0.2">
      <c r="A100" s="2">
        <v>11</v>
      </c>
      <c r="B100" s="3" t="s">
        <v>5</v>
      </c>
      <c r="C100" s="3" t="s">
        <v>103</v>
      </c>
    </row>
    <row r="101" spans="1:3" x14ac:dyDescent="0.2">
      <c r="A101" s="2">
        <v>27</v>
      </c>
      <c r="B101" s="3" t="s">
        <v>5</v>
      </c>
      <c r="C101" s="3" t="s">
        <v>104</v>
      </c>
    </row>
    <row r="102" spans="1:3" x14ac:dyDescent="0.2">
      <c r="A102" s="2">
        <v>34</v>
      </c>
      <c r="B102" s="3" t="s">
        <v>5</v>
      </c>
      <c r="C102" s="3" t="s">
        <v>105</v>
      </c>
    </row>
    <row r="103" spans="1:3" x14ac:dyDescent="0.2">
      <c r="A103" s="2">
        <v>38</v>
      </c>
      <c r="B103" s="3" t="s">
        <v>5</v>
      </c>
      <c r="C103" s="3" t="s">
        <v>106</v>
      </c>
    </row>
    <row r="104" spans="1:3" x14ac:dyDescent="0.2">
      <c r="A104" s="2">
        <v>77</v>
      </c>
      <c r="B104" s="3" t="s">
        <v>5</v>
      </c>
      <c r="C104" s="3" t="s">
        <v>107</v>
      </c>
    </row>
    <row r="105" spans="1:3" x14ac:dyDescent="0.2">
      <c r="A105" s="2">
        <v>138</v>
      </c>
      <c r="B105" s="3" t="s">
        <v>5</v>
      </c>
      <c r="C105" s="3" t="s">
        <v>108</v>
      </c>
    </row>
    <row r="106" spans="1:3" x14ac:dyDescent="0.2">
      <c r="A106" s="2">
        <v>152</v>
      </c>
      <c r="B106" s="3" t="s">
        <v>3</v>
      </c>
      <c r="C106" s="3" t="s">
        <v>109</v>
      </c>
    </row>
    <row r="107" spans="1:3" x14ac:dyDescent="0.2">
      <c r="A107" s="2">
        <v>188</v>
      </c>
      <c r="B107" s="3" t="s">
        <v>5</v>
      </c>
      <c r="C107" s="3" t="s">
        <v>110</v>
      </c>
    </row>
    <row r="108" spans="1:3" x14ac:dyDescent="0.2">
      <c r="A108" s="2">
        <v>333</v>
      </c>
      <c r="B108" s="3" t="s">
        <v>5</v>
      </c>
      <c r="C108" s="3" t="s">
        <v>111</v>
      </c>
    </row>
    <row r="109" spans="1:3" x14ac:dyDescent="0.2">
      <c r="A109" s="2">
        <v>342</v>
      </c>
      <c r="B109" s="3" t="s">
        <v>5</v>
      </c>
      <c r="C109" s="3" t="s">
        <v>112</v>
      </c>
    </row>
    <row r="110" spans="1:3" x14ac:dyDescent="0.2">
      <c r="A110" s="2">
        <v>343</v>
      </c>
      <c r="B110" s="3" t="s">
        <v>3</v>
      </c>
      <c r="C110" s="3" t="s">
        <v>113</v>
      </c>
    </row>
    <row r="111" spans="1:3" x14ac:dyDescent="0.2">
      <c r="A111" s="2">
        <v>353</v>
      </c>
      <c r="B111" s="3" t="s">
        <v>5</v>
      </c>
      <c r="C111" s="3" t="s">
        <v>114</v>
      </c>
    </row>
    <row r="112" spans="1:3" x14ac:dyDescent="0.2">
      <c r="A112" s="2">
        <v>356</v>
      </c>
      <c r="B112" s="3" t="s">
        <v>5</v>
      </c>
      <c r="C112" s="3" t="s">
        <v>115</v>
      </c>
    </row>
    <row r="113" spans="1:3" x14ac:dyDescent="0.2">
      <c r="A113" s="2">
        <v>360</v>
      </c>
      <c r="B113" s="3" t="s">
        <v>5</v>
      </c>
      <c r="C113" s="3" t="s">
        <v>116</v>
      </c>
    </row>
    <row r="114" spans="1:3" x14ac:dyDescent="0.2">
      <c r="A114" s="2">
        <v>372</v>
      </c>
      <c r="B114" s="3" t="s">
        <v>5</v>
      </c>
      <c r="C114" s="3" t="s">
        <v>117</v>
      </c>
    </row>
    <row r="115" spans="1:3" x14ac:dyDescent="0.2">
      <c r="A115" s="2">
        <v>408</v>
      </c>
      <c r="B115" s="3" t="s">
        <v>5</v>
      </c>
      <c r="C115" s="3" t="s">
        <v>118</v>
      </c>
    </row>
    <row r="116" spans="1:3" x14ac:dyDescent="0.2">
      <c r="A116" s="2">
        <v>421</v>
      </c>
      <c r="B116" s="3" t="s">
        <v>5</v>
      </c>
      <c r="C116" s="3" t="s">
        <v>119</v>
      </c>
    </row>
    <row r="117" spans="1:3" x14ac:dyDescent="0.2">
      <c r="A117" s="2">
        <v>428</v>
      </c>
      <c r="B117" s="3" t="s">
        <v>5</v>
      </c>
      <c r="C117" s="3" t="s">
        <v>120</v>
      </c>
    </row>
    <row r="118" spans="1:3" x14ac:dyDescent="0.2">
      <c r="A118" s="2">
        <v>430</v>
      </c>
      <c r="B118" s="3" t="s">
        <v>5</v>
      </c>
      <c r="C118" s="3" t="s">
        <v>121</v>
      </c>
    </row>
    <row r="119" spans="1:3" x14ac:dyDescent="0.2">
      <c r="A119" s="2">
        <v>447</v>
      </c>
      <c r="B119" s="3" t="s">
        <v>5</v>
      </c>
      <c r="C119" s="3" t="s">
        <v>122</v>
      </c>
    </row>
    <row r="120" spans="1:3" x14ac:dyDescent="0.2">
      <c r="A120" s="2">
        <v>461</v>
      </c>
      <c r="B120" s="3" t="s">
        <v>5</v>
      </c>
      <c r="C120" s="3" t="s">
        <v>123</v>
      </c>
    </row>
    <row r="121" spans="1:3" x14ac:dyDescent="0.2">
      <c r="A121" s="2">
        <v>473</v>
      </c>
      <c r="B121" s="3" t="s">
        <v>5</v>
      </c>
      <c r="C121" s="3" t="s">
        <v>124</v>
      </c>
    </row>
    <row r="122" spans="1:3" x14ac:dyDescent="0.2">
      <c r="A122" s="2">
        <v>476</v>
      </c>
      <c r="B122" s="3" t="s">
        <v>5</v>
      </c>
      <c r="C122" s="3" t="s">
        <v>125</v>
      </c>
    </row>
    <row r="123" spans="1:3" x14ac:dyDescent="0.2">
      <c r="A123" s="2">
        <v>477</v>
      </c>
      <c r="B123" s="3" t="s">
        <v>5</v>
      </c>
      <c r="C123" s="3" t="s">
        <v>126</v>
      </c>
    </row>
    <row r="124" spans="1:3" x14ac:dyDescent="0.2">
      <c r="A124" s="2">
        <v>484</v>
      </c>
      <c r="B124" s="3" t="s">
        <v>5</v>
      </c>
      <c r="C124" s="3" t="s">
        <v>127</v>
      </c>
    </row>
    <row r="125" spans="1:3" x14ac:dyDescent="0.2">
      <c r="A125" s="2">
        <v>490</v>
      </c>
      <c r="B125" s="3" t="s">
        <v>5</v>
      </c>
      <c r="C125" s="3" t="s">
        <v>128</v>
      </c>
    </row>
    <row r="126" spans="1:3" x14ac:dyDescent="0.2">
      <c r="A126" s="2">
        <v>510</v>
      </c>
      <c r="B126" s="3" t="s">
        <v>5</v>
      </c>
      <c r="C126" s="3" t="s">
        <v>129</v>
      </c>
    </row>
    <row r="127" spans="1:3" x14ac:dyDescent="0.2">
      <c r="A127" s="2">
        <v>1009</v>
      </c>
      <c r="B127" s="3" t="s">
        <v>5</v>
      </c>
      <c r="C127" s="3" t="s">
        <v>130</v>
      </c>
    </row>
    <row r="128" spans="1:3" x14ac:dyDescent="0.2">
      <c r="A128" s="2">
        <v>1016</v>
      </c>
      <c r="B128" s="3" t="s">
        <v>5</v>
      </c>
      <c r="C128" s="3" t="s">
        <v>131</v>
      </c>
    </row>
    <row r="129" spans="1:3" x14ac:dyDescent="0.2">
      <c r="A129" s="2">
        <v>1019</v>
      </c>
      <c r="B129" s="3" t="s">
        <v>5</v>
      </c>
      <c r="C129" s="3" t="s">
        <v>132</v>
      </c>
    </row>
    <row r="130" spans="1:3" x14ac:dyDescent="0.2">
      <c r="A130" s="2">
        <v>1022</v>
      </c>
      <c r="B130" s="3" t="s">
        <v>5</v>
      </c>
      <c r="C130" s="3" t="s">
        <v>133</v>
      </c>
    </row>
    <row r="131" spans="1:3" x14ac:dyDescent="0.2">
      <c r="A131" s="2">
        <v>1031</v>
      </c>
      <c r="B131" s="3" t="s">
        <v>5</v>
      </c>
      <c r="C131" s="3" t="s">
        <v>134</v>
      </c>
    </row>
    <row r="132" spans="1:3" x14ac:dyDescent="0.2">
      <c r="A132" s="2">
        <v>1033</v>
      </c>
      <c r="B132" s="3" t="s">
        <v>5</v>
      </c>
      <c r="C132" s="3" t="s">
        <v>135</v>
      </c>
    </row>
    <row r="133" spans="1:3" x14ac:dyDescent="0.2">
      <c r="A133" s="2">
        <v>1046</v>
      </c>
      <c r="B133" s="3" t="s">
        <v>5</v>
      </c>
      <c r="C133" s="3" t="s">
        <v>136</v>
      </c>
    </row>
    <row r="134" spans="1:3" x14ac:dyDescent="0.2">
      <c r="A134" s="2">
        <v>1073</v>
      </c>
      <c r="B134" s="3" t="s">
        <v>5</v>
      </c>
      <c r="C134" s="3" t="s">
        <v>137</v>
      </c>
    </row>
    <row r="135" spans="1:3" x14ac:dyDescent="0.2">
      <c r="A135" s="2">
        <v>1080</v>
      </c>
      <c r="B135" s="3" t="s">
        <v>5</v>
      </c>
      <c r="C135" s="3" t="s">
        <v>138</v>
      </c>
    </row>
    <row r="136" spans="1:3" x14ac:dyDescent="0.2">
      <c r="A136" s="2">
        <v>1088</v>
      </c>
      <c r="B136" s="3" t="s">
        <v>5</v>
      </c>
      <c r="C136" s="3" t="s">
        <v>139</v>
      </c>
    </row>
    <row r="137" spans="1:3" x14ac:dyDescent="0.2">
      <c r="A137" s="2">
        <v>1094</v>
      </c>
      <c r="B137" s="3" t="s">
        <v>3</v>
      </c>
      <c r="C137" s="3" t="s">
        <v>140</v>
      </c>
    </row>
    <row r="138" spans="1:3" x14ac:dyDescent="0.2">
      <c r="A138" s="2">
        <v>1113</v>
      </c>
      <c r="B138" s="3" t="s">
        <v>3</v>
      </c>
      <c r="C138" s="3" t="s">
        <v>141</v>
      </c>
    </row>
    <row r="139" spans="1:3" x14ac:dyDescent="0.2">
      <c r="A139" s="2">
        <v>1119</v>
      </c>
      <c r="B139" s="3" t="s">
        <v>3</v>
      </c>
      <c r="C139" s="3" t="s">
        <v>142</v>
      </c>
    </row>
    <row r="140" spans="1:3" x14ac:dyDescent="0.2">
      <c r="A140" s="2">
        <v>1123</v>
      </c>
      <c r="B140" s="3" t="s">
        <v>5</v>
      </c>
      <c r="C140" s="3" t="s">
        <v>143</v>
      </c>
    </row>
    <row r="141" spans="1:3" x14ac:dyDescent="0.2">
      <c r="A141" s="2">
        <v>1126</v>
      </c>
      <c r="B141" s="3" t="s">
        <v>5</v>
      </c>
      <c r="C141" s="3" t="s">
        <v>144</v>
      </c>
    </row>
    <row r="142" spans="1:3" x14ac:dyDescent="0.2">
      <c r="A142" s="2">
        <v>1127</v>
      </c>
      <c r="B142" s="3" t="s">
        <v>5</v>
      </c>
      <c r="C142" s="3" t="s">
        <v>145</v>
      </c>
    </row>
    <row r="143" spans="1:3" x14ac:dyDescent="0.2">
      <c r="A143" s="2">
        <v>1129</v>
      </c>
      <c r="B143" s="3" t="s">
        <v>3</v>
      </c>
      <c r="C143" s="3" t="s">
        <v>146</v>
      </c>
    </row>
    <row r="144" spans="1:3" x14ac:dyDescent="0.2">
      <c r="A144" s="2">
        <v>1130</v>
      </c>
      <c r="B144" s="3" t="s">
        <v>3</v>
      </c>
      <c r="C144" s="3" t="s">
        <v>147</v>
      </c>
    </row>
    <row r="145" spans="1:3" x14ac:dyDescent="0.2">
      <c r="A145" s="2">
        <v>1135</v>
      </c>
      <c r="B145" s="3" t="s">
        <v>3</v>
      </c>
      <c r="C145" s="3" t="s">
        <v>148</v>
      </c>
    </row>
    <row r="146" spans="1:3" x14ac:dyDescent="0.2">
      <c r="A146" s="2">
        <v>1139</v>
      </c>
      <c r="B146" s="3" t="s">
        <v>5</v>
      </c>
      <c r="C146" s="3" t="s">
        <v>149</v>
      </c>
    </row>
    <row r="147" spans="1:3" x14ac:dyDescent="0.2">
      <c r="A147" s="2">
        <v>1147</v>
      </c>
      <c r="B147" s="3" t="s">
        <v>5</v>
      </c>
      <c r="C147" s="3" t="s">
        <v>150</v>
      </c>
    </row>
    <row r="148" spans="1:3" x14ac:dyDescent="0.2">
      <c r="A148" s="2">
        <v>1149</v>
      </c>
      <c r="B148" s="3" t="s">
        <v>5</v>
      </c>
      <c r="C148" s="3" t="s">
        <v>151</v>
      </c>
    </row>
    <row r="149" spans="1:3" x14ac:dyDescent="0.2">
      <c r="A149" s="2">
        <v>1152</v>
      </c>
      <c r="B149" s="3" t="s">
        <v>3</v>
      </c>
      <c r="C149" s="3" t="s">
        <v>152</v>
      </c>
    </row>
    <row r="150" spans="1:3" x14ac:dyDescent="0.2">
      <c r="A150" s="2">
        <v>1186</v>
      </c>
      <c r="B150" s="3" t="s">
        <v>5</v>
      </c>
      <c r="C150" s="3" t="s">
        <v>153</v>
      </c>
    </row>
    <row r="151" spans="1:3" x14ac:dyDescent="0.2">
      <c r="A151" s="2">
        <v>1195</v>
      </c>
      <c r="B151" s="3" t="s">
        <v>3</v>
      </c>
      <c r="C151" s="3" t="s">
        <v>154</v>
      </c>
    </row>
    <row r="152" spans="1:3" x14ac:dyDescent="0.2">
      <c r="A152" s="2">
        <v>1204</v>
      </c>
      <c r="B152" s="3" t="s">
        <v>3</v>
      </c>
      <c r="C152" s="3" t="s">
        <v>155</v>
      </c>
    </row>
    <row r="153" spans="1:3" x14ac:dyDescent="0.2">
      <c r="A153" s="2">
        <v>1208</v>
      </c>
      <c r="B153" s="3" t="s">
        <v>5</v>
      </c>
      <c r="C153" s="3" t="s">
        <v>156</v>
      </c>
    </row>
    <row r="154" spans="1:3" x14ac:dyDescent="0.2">
      <c r="A154" s="2">
        <v>1222</v>
      </c>
      <c r="B154" s="3" t="s">
        <v>3</v>
      </c>
      <c r="C154" s="3" t="s">
        <v>157</v>
      </c>
    </row>
    <row r="155" spans="1:3" x14ac:dyDescent="0.2">
      <c r="A155" s="2">
        <v>1226</v>
      </c>
      <c r="B155" s="3" t="s">
        <v>5</v>
      </c>
      <c r="C155" s="3" t="s">
        <v>158</v>
      </c>
    </row>
    <row r="156" spans="1:3" x14ac:dyDescent="0.2">
      <c r="A156" s="2">
        <v>1229</v>
      </c>
      <c r="B156" s="3" t="s">
        <v>3</v>
      </c>
      <c r="C156" s="3" t="s">
        <v>159</v>
      </c>
    </row>
    <row r="157" spans="1:3" x14ac:dyDescent="0.2">
      <c r="A157" s="2">
        <v>1231</v>
      </c>
      <c r="B157" s="3" t="s">
        <v>3</v>
      </c>
      <c r="C157" s="3" t="s">
        <v>160</v>
      </c>
    </row>
    <row r="158" spans="1:3" x14ac:dyDescent="0.2">
      <c r="A158" s="2">
        <v>1243</v>
      </c>
      <c r="B158" s="3" t="s">
        <v>5</v>
      </c>
      <c r="C158" s="3" t="s">
        <v>161</v>
      </c>
    </row>
    <row r="159" spans="1:3" x14ac:dyDescent="0.2">
      <c r="A159" s="2">
        <v>1260</v>
      </c>
      <c r="B159" s="3" t="s">
        <v>3</v>
      </c>
      <c r="C159" s="3" t="s">
        <v>15</v>
      </c>
    </row>
    <row r="160" spans="1:3" x14ac:dyDescent="0.2">
      <c r="A160" s="2">
        <v>1276</v>
      </c>
      <c r="B160" s="3" t="s">
        <v>5</v>
      </c>
      <c r="C160" s="3" t="s">
        <v>162</v>
      </c>
    </row>
    <row r="161" spans="1:3" x14ac:dyDescent="0.2">
      <c r="A161" s="2">
        <v>1286</v>
      </c>
      <c r="B161" s="3" t="s">
        <v>3</v>
      </c>
      <c r="C161" s="3" t="s">
        <v>163</v>
      </c>
    </row>
    <row r="162" spans="1:3" x14ac:dyDescent="0.2">
      <c r="A162" s="2">
        <v>1295</v>
      </c>
      <c r="B162" s="3" t="s">
        <v>5</v>
      </c>
      <c r="C162" s="3" t="s">
        <v>164</v>
      </c>
    </row>
    <row r="163" spans="1:3" x14ac:dyDescent="0.2">
      <c r="A163" s="2">
        <v>1297</v>
      </c>
      <c r="B163" s="3" t="s">
        <v>3</v>
      </c>
      <c r="C163" s="3" t="s">
        <v>165</v>
      </c>
    </row>
    <row r="164" spans="1:3" x14ac:dyDescent="0.2">
      <c r="A164" s="2">
        <v>1302</v>
      </c>
      <c r="B164" s="3" t="s">
        <v>5</v>
      </c>
      <c r="C164" s="3" t="s">
        <v>166</v>
      </c>
    </row>
    <row r="165" spans="1:3" x14ac:dyDescent="0.2">
      <c r="A165" s="2">
        <v>1315</v>
      </c>
      <c r="B165" s="3" t="s">
        <v>5</v>
      </c>
      <c r="C165" s="3" t="s">
        <v>167</v>
      </c>
    </row>
    <row r="166" spans="1:3" x14ac:dyDescent="0.2">
      <c r="A166" s="2">
        <v>1320</v>
      </c>
      <c r="B166" s="3" t="s">
        <v>5</v>
      </c>
      <c r="C166" s="3" t="s">
        <v>168</v>
      </c>
    </row>
    <row r="167" spans="1:3" x14ac:dyDescent="0.2">
      <c r="A167" s="2">
        <v>1336</v>
      </c>
      <c r="B167" s="3" t="s">
        <v>5</v>
      </c>
      <c r="C167" s="3" t="s">
        <v>169</v>
      </c>
    </row>
    <row r="168" spans="1:3" x14ac:dyDescent="0.2">
      <c r="A168" s="2">
        <v>1346</v>
      </c>
      <c r="B168" s="3" t="s">
        <v>5</v>
      </c>
      <c r="C168" s="3" t="s">
        <v>170</v>
      </c>
    </row>
    <row r="169" spans="1:3" x14ac:dyDescent="0.2">
      <c r="A169" s="2">
        <v>1347</v>
      </c>
      <c r="B169" s="3" t="s">
        <v>5</v>
      </c>
      <c r="C169" s="3" t="s">
        <v>171</v>
      </c>
    </row>
    <row r="170" spans="1:3" x14ac:dyDescent="0.2">
      <c r="A170" s="2">
        <v>1353</v>
      </c>
      <c r="B170" s="3" t="s">
        <v>3</v>
      </c>
      <c r="C170" s="3" t="s">
        <v>172</v>
      </c>
    </row>
    <row r="171" spans="1:3" x14ac:dyDescent="0.2">
      <c r="A171" s="2">
        <v>1363</v>
      </c>
      <c r="B171" s="3" t="s">
        <v>5</v>
      </c>
      <c r="C171" s="3" t="s">
        <v>173</v>
      </c>
    </row>
    <row r="172" spans="1:3" x14ac:dyDescent="0.2">
      <c r="A172" s="2">
        <v>1365</v>
      </c>
      <c r="B172" s="3" t="s">
        <v>5</v>
      </c>
      <c r="C172" s="3" t="s">
        <v>174</v>
      </c>
    </row>
    <row r="173" spans="1:3" x14ac:dyDescent="0.2">
      <c r="A173" s="2">
        <v>1368</v>
      </c>
      <c r="B173" s="3" t="s">
        <v>5</v>
      </c>
      <c r="C173" s="3" t="s">
        <v>175</v>
      </c>
    </row>
    <row r="174" spans="1:3" x14ac:dyDescent="0.2">
      <c r="A174" s="2">
        <v>1375</v>
      </c>
      <c r="B174" s="3" t="s">
        <v>3</v>
      </c>
      <c r="C174" s="3" t="s">
        <v>176</v>
      </c>
    </row>
    <row r="175" spans="1:3" x14ac:dyDescent="0.2">
      <c r="A175" s="2">
        <v>1395</v>
      </c>
      <c r="B175" s="3" t="s">
        <v>5</v>
      </c>
      <c r="C175" s="3" t="s">
        <v>177</v>
      </c>
    </row>
    <row r="176" spans="1:3" x14ac:dyDescent="0.2">
      <c r="A176" s="2">
        <v>1400</v>
      </c>
      <c r="B176" s="3" t="s">
        <v>3</v>
      </c>
      <c r="C176" s="3" t="s">
        <v>178</v>
      </c>
    </row>
    <row r="177" spans="1:3" x14ac:dyDescent="0.2">
      <c r="A177" s="2">
        <v>1408</v>
      </c>
      <c r="B177" s="3" t="s">
        <v>3</v>
      </c>
      <c r="C177" s="3" t="s">
        <v>179</v>
      </c>
    </row>
    <row r="178" spans="1:3" x14ac:dyDescent="0.2">
      <c r="A178" s="2">
        <v>1414</v>
      </c>
      <c r="B178" s="3" t="s">
        <v>3</v>
      </c>
      <c r="C178" s="3" t="s">
        <v>180</v>
      </c>
    </row>
    <row r="179" spans="1:3" x14ac:dyDescent="0.2">
      <c r="A179" s="2">
        <v>1417</v>
      </c>
      <c r="B179" s="3" t="s">
        <v>5</v>
      </c>
      <c r="C179" s="3" t="s">
        <v>181</v>
      </c>
    </row>
    <row r="180" spans="1:3" x14ac:dyDescent="0.2">
      <c r="A180" s="2">
        <v>1421</v>
      </c>
      <c r="B180" s="3" t="s">
        <v>3</v>
      </c>
      <c r="C180" s="3" t="s">
        <v>182</v>
      </c>
    </row>
    <row r="181" spans="1:3" x14ac:dyDescent="0.2">
      <c r="A181" s="2">
        <v>1422</v>
      </c>
      <c r="B181" s="3" t="s">
        <v>5</v>
      </c>
      <c r="C181" s="3" t="s">
        <v>183</v>
      </c>
    </row>
    <row r="182" spans="1:3" x14ac:dyDescent="0.2">
      <c r="A182" s="2">
        <v>1441</v>
      </c>
      <c r="B182" s="3" t="s">
        <v>5</v>
      </c>
      <c r="C182" s="3" t="s">
        <v>184</v>
      </c>
    </row>
    <row r="183" spans="1:3" x14ac:dyDescent="0.2">
      <c r="A183" s="2">
        <v>1452</v>
      </c>
      <c r="B183" s="3" t="s">
        <v>5</v>
      </c>
      <c r="C183" s="3" t="s">
        <v>185</v>
      </c>
    </row>
    <row r="184" spans="1:3" x14ac:dyDescent="0.2">
      <c r="A184" s="2">
        <v>1455</v>
      </c>
      <c r="B184" s="3" t="s">
        <v>5</v>
      </c>
      <c r="C184" s="3" t="s">
        <v>186</v>
      </c>
    </row>
    <row r="185" spans="1:3" x14ac:dyDescent="0.2">
      <c r="A185" s="2">
        <v>1484</v>
      </c>
      <c r="B185" s="3" t="s">
        <v>3</v>
      </c>
      <c r="C185" s="3" t="s">
        <v>187</v>
      </c>
    </row>
    <row r="186" spans="1:3" x14ac:dyDescent="0.2">
      <c r="A186" s="2">
        <v>1487</v>
      </c>
      <c r="B186" s="3" t="s">
        <v>5</v>
      </c>
      <c r="C186" s="3" t="s">
        <v>188</v>
      </c>
    </row>
    <row r="187" spans="1:3" x14ac:dyDescent="0.2">
      <c r="A187" s="2">
        <v>1488</v>
      </c>
      <c r="B187" s="3" t="s">
        <v>5</v>
      </c>
      <c r="C187" s="3" t="s">
        <v>189</v>
      </c>
    </row>
    <row r="188" spans="1:3" x14ac:dyDescent="0.2">
      <c r="A188" s="2">
        <v>1489</v>
      </c>
      <c r="B188" s="3" t="s">
        <v>5</v>
      </c>
      <c r="C188" s="3" t="s">
        <v>190</v>
      </c>
    </row>
    <row r="189" spans="1:3" x14ac:dyDescent="0.2">
      <c r="A189" s="2">
        <v>1490</v>
      </c>
      <c r="B189" s="3" t="s">
        <v>5</v>
      </c>
      <c r="C189" s="3" t="s">
        <v>191</v>
      </c>
    </row>
    <row r="190" spans="1:3" x14ac:dyDescent="0.2">
      <c r="A190" s="2">
        <v>1492</v>
      </c>
      <c r="B190" s="3" t="s">
        <v>5</v>
      </c>
      <c r="C190" s="3" t="s">
        <v>192</v>
      </c>
    </row>
    <row r="191" spans="1:3" x14ac:dyDescent="0.2">
      <c r="A191" s="2">
        <v>1495</v>
      </c>
      <c r="B191" s="3" t="s">
        <v>5</v>
      </c>
      <c r="C191" s="3" t="s">
        <v>193</v>
      </c>
    </row>
    <row r="192" spans="1:3" x14ac:dyDescent="0.2">
      <c r="A192" s="2">
        <v>1497</v>
      </c>
      <c r="B192" s="3" t="s">
        <v>5</v>
      </c>
      <c r="C192" s="3" t="s">
        <v>194</v>
      </c>
    </row>
    <row r="193" spans="1:3" x14ac:dyDescent="0.2">
      <c r="A193" s="2">
        <v>1500</v>
      </c>
      <c r="B193" s="3" t="s">
        <v>5</v>
      </c>
      <c r="C193" s="3" t="s">
        <v>195</v>
      </c>
    </row>
    <row r="194" spans="1:3" x14ac:dyDescent="0.2">
      <c r="A194" s="2">
        <v>1510</v>
      </c>
      <c r="B194" s="3" t="s">
        <v>5</v>
      </c>
      <c r="C194" s="3" t="s">
        <v>196</v>
      </c>
    </row>
    <row r="195" spans="1:3" x14ac:dyDescent="0.2">
      <c r="A195" s="2">
        <v>1512</v>
      </c>
      <c r="B195" s="3" t="s">
        <v>3</v>
      </c>
      <c r="C195" s="3" t="s">
        <v>197</v>
      </c>
    </row>
    <row r="196" spans="1:3" x14ac:dyDescent="0.2">
      <c r="A196" s="2">
        <v>1516</v>
      </c>
      <c r="B196" s="3" t="s">
        <v>3</v>
      </c>
      <c r="C196" s="3" t="s">
        <v>198</v>
      </c>
    </row>
    <row r="197" spans="1:3" x14ac:dyDescent="0.2">
      <c r="A197" s="2">
        <v>1522</v>
      </c>
      <c r="B197" s="3" t="s">
        <v>3</v>
      </c>
      <c r="C197" s="3" t="s">
        <v>199</v>
      </c>
    </row>
    <row r="198" spans="1:3" x14ac:dyDescent="0.2">
      <c r="A198" s="2">
        <v>1525</v>
      </c>
      <c r="B198" s="3" t="s">
        <v>3</v>
      </c>
      <c r="C198" s="3" t="s">
        <v>200</v>
      </c>
    </row>
    <row r="199" spans="1:3" x14ac:dyDescent="0.2">
      <c r="A199" s="2">
        <v>1533</v>
      </c>
      <c r="B199" s="3" t="s">
        <v>5</v>
      </c>
      <c r="C199" s="3" t="s">
        <v>201</v>
      </c>
    </row>
    <row r="200" spans="1:3" x14ac:dyDescent="0.2">
      <c r="A200" s="2">
        <v>1535</v>
      </c>
      <c r="B200" s="3" t="s">
        <v>5</v>
      </c>
      <c r="C200" s="3" t="s">
        <v>202</v>
      </c>
    </row>
    <row r="201" spans="1:3" x14ac:dyDescent="0.2">
      <c r="A201" s="2">
        <v>1540</v>
      </c>
      <c r="B201" s="3" t="s">
        <v>3</v>
      </c>
      <c r="C201" s="3" t="s">
        <v>203</v>
      </c>
    </row>
    <row r="202" spans="1:3" x14ac:dyDescent="0.2">
      <c r="A202" s="2">
        <v>1541</v>
      </c>
      <c r="B202" s="3" t="s">
        <v>5</v>
      </c>
      <c r="C202" s="3" t="s">
        <v>204</v>
      </c>
    </row>
    <row r="203" spans="1:3" x14ac:dyDescent="0.2">
      <c r="A203" s="2">
        <v>1552</v>
      </c>
      <c r="B203" s="3" t="s">
        <v>5</v>
      </c>
      <c r="C203" s="3" t="s">
        <v>205</v>
      </c>
    </row>
    <row r="204" spans="1:3" x14ac:dyDescent="0.2">
      <c r="A204" s="2">
        <v>1639</v>
      </c>
      <c r="B204" s="3" t="s">
        <v>3</v>
      </c>
      <c r="C204" s="3" t="s">
        <v>206</v>
      </c>
    </row>
    <row r="205" spans="1:3" x14ac:dyDescent="0.2">
      <c r="A205" s="2">
        <v>1650</v>
      </c>
      <c r="B205" s="3" t="s">
        <v>5</v>
      </c>
      <c r="C205" s="3" t="s">
        <v>207</v>
      </c>
    </row>
    <row r="206" spans="1:3" x14ac:dyDescent="0.2">
      <c r="A206" s="2">
        <v>1675</v>
      </c>
      <c r="B206" s="3" t="s">
        <v>3</v>
      </c>
      <c r="C206" s="3" t="s">
        <v>208</v>
      </c>
    </row>
    <row r="207" spans="1:3" x14ac:dyDescent="0.2">
      <c r="A207" s="2">
        <v>1705</v>
      </c>
      <c r="B207" s="3" t="s">
        <v>5</v>
      </c>
      <c r="C207" s="3" t="s">
        <v>209</v>
      </c>
    </row>
    <row r="208" spans="1:3" x14ac:dyDescent="0.2">
      <c r="A208" s="2">
        <v>1709</v>
      </c>
      <c r="B208" s="3" t="s">
        <v>3</v>
      </c>
      <c r="C208" s="3" t="s">
        <v>210</v>
      </c>
    </row>
    <row r="209" spans="1:3" x14ac:dyDescent="0.2">
      <c r="A209" s="2">
        <v>1725</v>
      </c>
      <c r="B209" s="3" t="s">
        <v>3</v>
      </c>
      <c r="C209" s="3" t="s">
        <v>211</v>
      </c>
    </row>
    <row r="210" spans="1:3" x14ac:dyDescent="0.2">
      <c r="A210" s="2">
        <v>1744</v>
      </c>
      <c r="B210" s="3" t="s">
        <v>3</v>
      </c>
      <c r="C210" s="3" t="s">
        <v>212</v>
      </c>
    </row>
    <row r="211" spans="1:3" x14ac:dyDescent="0.2">
      <c r="A211" s="2">
        <v>1755</v>
      </c>
      <c r="B211" s="3" t="s">
        <v>5</v>
      </c>
      <c r="C211" s="3" t="s">
        <v>213</v>
      </c>
    </row>
    <row r="212" spans="1:3" x14ac:dyDescent="0.2">
      <c r="A212" s="2">
        <v>1762</v>
      </c>
      <c r="B212" s="3" t="s">
        <v>5</v>
      </c>
      <c r="C212" s="3" t="s">
        <v>214</v>
      </c>
    </row>
    <row r="213" spans="1:3" x14ac:dyDescent="0.2">
      <c r="A213" s="2">
        <v>1770</v>
      </c>
      <c r="B213" s="3" t="s">
        <v>5</v>
      </c>
      <c r="C213" s="3" t="s">
        <v>215</v>
      </c>
    </row>
    <row r="214" spans="1:3" x14ac:dyDescent="0.2">
      <c r="A214" s="2">
        <v>1794</v>
      </c>
      <c r="B214" s="3" t="s">
        <v>5</v>
      </c>
      <c r="C214" s="3" t="s">
        <v>216</v>
      </c>
    </row>
    <row r="215" spans="1:3" x14ac:dyDescent="0.2">
      <c r="A215" s="2">
        <v>1843</v>
      </c>
      <c r="B215" s="3" t="s">
        <v>3</v>
      </c>
      <c r="C215" s="3" t="s">
        <v>217</v>
      </c>
    </row>
    <row r="216" spans="1:3" x14ac:dyDescent="0.2">
      <c r="A216" s="2">
        <v>1851</v>
      </c>
      <c r="B216" s="3" t="s">
        <v>3</v>
      </c>
      <c r="C216" s="3" t="s">
        <v>218</v>
      </c>
    </row>
    <row r="217" spans="1:3" x14ac:dyDescent="0.2">
      <c r="A217" s="2">
        <v>1876</v>
      </c>
      <c r="B217" s="3" t="s">
        <v>5</v>
      </c>
      <c r="C217" s="3" t="s">
        <v>219</v>
      </c>
    </row>
    <row r="218" spans="1:3" x14ac:dyDescent="0.2">
      <c r="A218" s="2">
        <v>1877</v>
      </c>
      <c r="B218" s="3" t="s">
        <v>5</v>
      </c>
      <c r="C218" s="3" t="s">
        <v>220</v>
      </c>
    </row>
    <row r="219" spans="1:3" x14ac:dyDescent="0.2">
      <c r="A219" s="2">
        <v>1894</v>
      </c>
      <c r="B219" s="3" t="s">
        <v>5</v>
      </c>
      <c r="C219" s="3" t="s">
        <v>221</v>
      </c>
    </row>
    <row r="220" spans="1:3" x14ac:dyDescent="0.2">
      <c r="A220" s="2">
        <v>1897</v>
      </c>
      <c r="B220" s="3" t="s">
        <v>5</v>
      </c>
      <c r="C220" s="3" t="s">
        <v>222</v>
      </c>
    </row>
    <row r="221" spans="1:3" x14ac:dyDescent="0.2">
      <c r="A221" s="2">
        <v>1907</v>
      </c>
      <c r="B221" s="3" t="s">
        <v>3</v>
      </c>
      <c r="C221" s="3" t="s">
        <v>223</v>
      </c>
    </row>
    <row r="222" spans="1:3" x14ac:dyDescent="0.2">
      <c r="A222" s="2">
        <v>1915</v>
      </c>
      <c r="B222" s="3" t="s">
        <v>3</v>
      </c>
      <c r="C222" s="3" t="s">
        <v>224</v>
      </c>
    </row>
    <row r="223" spans="1:3" x14ac:dyDescent="0.2">
      <c r="A223" s="2">
        <v>1916</v>
      </c>
      <c r="B223" s="3" t="s">
        <v>3</v>
      </c>
      <c r="C223" s="3" t="s">
        <v>225</v>
      </c>
    </row>
    <row r="224" spans="1:3" x14ac:dyDescent="0.2">
      <c r="A224" s="2">
        <v>1926</v>
      </c>
      <c r="B224" s="3" t="s">
        <v>3</v>
      </c>
      <c r="C224" s="3" t="s">
        <v>226</v>
      </c>
    </row>
    <row r="225" spans="1:3" x14ac:dyDescent="0.2">
      <c r="A225" s="2">
        <v>1942</v>
      </c>
      <c r="B225" s="3" t="s">
        <v>3</v>
      </c>
      <c r="C225" s="3" t="s">
        <v>227</v>
      </c>
    </row>
    <row r="226" spans="1:3" x14ac:dyDescent="0.2">
      <c r="A226" s="2">
        <v>1953</v>
      </c>
      <c r="B226" s="3" t="s">
        <v>5</v>
      </c>
      <c r="C226" s="3" t="s">
        <v>228</v>
      </c>
    </row>
    <row r="227" spans="1:3" x14ac:dyDescent="0.2">
      <c r="A227" s="2">
        <v>2001</v>
      </c>
      <c r="B227" s="3" t="s">
        <v>3</v>
      </c>
      <c r="C227" s="3" t="s">
        <v>229</v>
      </c>
    </row>
    <row r="228" spans="1:3" x14ac:dyDescent="0.2">
      <c r="A228" s="2">
        <v>2007</v>
      </c>
      <c r="B228" s="3" t="s">
        <v>5</v>
      </c>
      <c r="C228" s="3" t="s">
        <v>230</v>
      </c>
    </row>
    <row r="229" spans="1:3" x14ac:dyDescent="0.2">
      <c r="A229" s="2">
        <v>2016</v>
      </c>
      <c r="B229" s="3" t="s">
        <v>5</v>
      </c>
      <c r="C229" s="3" t="s">
        <v>231</v>
      </c>
    </row>
    <row r="230" spans="1:3" x14ac:dyDescent="0.2">
      <c r="A230" s="2">
        <v>2021</v>
      </c>
      <c r="B230" s="3" t="s">
        <v>5</v>
      </c>
      <c r="C230" s="3" t="s">
        <v>232</v>
      </c>
    </row>
    <row r="231" spans="1:3" x14ac:dyDescent="0.2">
      <c r="A231" s="2">
        <v>2030</v>
      </c>
      <c r="B231" s="3" t="s">
        <v>3</v>
      </c>
      <c r="C231" s="3" t="s">
        <v>233</v>
      </c>
    </row>
    <row r="232" spans="1:3" x14ac:dyDescent="0.2">
      <c r="A232" s="2">
        <v>2037</v>
      </c>
      <c r="B232" s="3" t="s">
        <v>5</v>
      </c>
      <c r="C232" s="3" t="s">
        <v>234</v>
      </c>
    </row>
    <row r="233" spans="1:3" x14ac:dyDescent="0.2">
      <c r="A233" s="2">
        <v>2062</v>
      </c>
      <c r="B233" s="3" t="s">
        <v>5</v>
      </c>
      <c r="C233" s="3" t="s">
        <v>235</v>
      </c>
    </row>
    <row r="234" spans="1:3" x14ac:dyDescent="0.2">
      <c r="A234" s="2">
        <v>2063</v>
      </c>
      <c r="B234" s="3" t="s">
        <v>5</v>
      </c>
      <c r="C234" s="3" t="s">
        <v>236</v>
      </c>
    </row>
    <row r="235" spans="1:3" x14ac:dyDescent="0.2">
      <c r="A235" s="2">
        <v>2107</v>
      </c>
      <c r="B235" s="3" t="s">
        <v>5</v>
      </c>
      <c r="C235" s="3" t="s">
        <v>237</v>
      </c>
    </row>
    <row r="236" spans="1:3" x14ac:dyDescent="0.2">
      <c r="A236" s="2">
        <v>2168</v>
      </c>
      <c r="B236" s="3" t="s">
        <v>5</v>
      </c>
      <c r="C236" s="3" t="s">
        <v>238</v>
      </c>
    </row>
    <row r="237" spans="1:3" x14ac:dyDescent="0.2">
      <c r="A237" s="2">
        <v>2174</v>
      </c>
      <c r="B237" s="3" t="s">
        <v>3</v>
      </c>
      <c r="C237" s="3" t="s">
        <v>239</v>
      </c>
    </row>
    <row r="238" spans="1:3" x14ac:dyDescent="0.2">
      <c r="A238" s="2">
        <v>2175</v>
      </c>
      <c r="B238" s="3" t="s">
        <v>5</v>
      </c>
      <c r="C238" s="3" t="s">
        <v>240</v>
      </c>
    </row>
    <row r="239" spans="1:3" x14ac:dyDescent="0.2">
      <c r="A239" s="2">
        <v>2613</v>
      </c>
      <c r="B239" s="3" t="s">
        <v>5</v>
      </c>
      <c r="C239" s="3" t="s">
        <v>241</v>
      </c>
    </row>
    <row r="240" spans="1:3" x14ac:dyDescent="0.2">
      <c r="A240" s="2">
        <v>2629</v>
      </c>
      <c r="B240" s="3" t="s">
        <v>5</v>
      </c>
      <c r="C240" s="3" t="s">
        <v>242</v>
      </c>
    </row>
    <row r="241" spans="1:3" x14ac:dyDescent="0.2">
      <c r="A241" s="2">
        <v>2631</v>
      </c>
      <c r="B241" s="3" t="s">
        <v>3</v>
      </c>
      <c r="C241" s="3" t="s">
        <v>243</v>
      </c>
    </row>
    <row r="242" spans="1:3" x14ac:dyDescent="0.2">
      <c r="A242" s="2">
        <v>2641</v>
      </c>
      <c r="B242" s="3" t="s">
        <v>3</v>
      </c>
      <c r="C242" s="3" t="s">
        <v>244</v>
      </c>
    </row>
    <row r="243" spans="1:3" x14ac:dyDescent="0.2">
      <c r="A243" s="2">
        <v>2652</v>
      </c>
      <c r="B243" s="3" t="s">
        <v>5</v>
      </c>
      <c r="C243" s="3" t="s">
        <v>245</v>
      </c>
    </row>
    <row r="244" spans="1:3" x14ac:dyDescent="0.2">
      <c r="A244" s="2">
        <v>2654</v>
      </c>
      <c r="B244" s="3" t="s">
        <v>3</v>
      </c>
      <c r="C244" s="3" t="s">
        <v>246</v>
      </c>
    </row>
    <row r="245" spans="1:3" x14ac:dyDescent="0.2">
      <c r="A245" s="2">
        <v>2680</v>
      </c>
      <c r="B245" s="3" t="s">
        <v>5</v>
      </c>
      <c r="C245" s="3" t="s">
        <v>247</v>
      </c>
    </row>
    <row r="246" spans="1:3" x14ac:dyDescent="0.2">
      <c r="A246" s="2">
        <v>2709</v>
      </c>
      <c r="B246" s="3" t="s">
        <v>5</v>
      </c>
      <c r="C246" s="3" t="s">
        <v>248</v>
      </c>
    </row>
    <row r="247" spans="1:3" x14ac:dyDescent="0.2">
      <c r="A247" s="2">
        <v>2717</v>
      </c>
      <c r="B247" s="3" t="s">
        <v>3</v>
      </c>
      <c r="C247" s="3" t="s">
        <v>249</v>
      </c>
    </row>
    <row r="248" spans="1:3" x14ac:dyDescent="0.2">
      <c r="A248" s="2">
        <v>2724</v>
      </c>
      <c r="B248" s="3" t="s">
        <v>3</v>
      </c>
      <c r="C248" s="3" t="s">
        <v>250</v>
      </c>
    </row>
    <row r="249" spans="1:3" x14ac:dyDescent="0.2">
      <c r="A249" s="2">
        <v>2838</v>
      </c>
      <c r="B249" s="3" t="s">
        <v>5</v>
      </c>
      <c r="C249" s="3" t="s">
        <v>251</v>
      </c>
    </row>
    <row r="250" spans="1:3" x14ac:dyDescent="0.2">
      <c r="A250" s="2">
        <v>2842</v>
      </c>
      <c r="B250" s="3" t="s">
        <v>5</v>
      </c>
      <c r="C250" s="3" t="s">
        <v>252</v>
      </c>
    </row>
    <row r="251" spans="1:3" x14ac:dyDescent="0.2">
      <c r="A251" s="2">
        <v>2849</v>
      </c>
      <c r="B251" s="3" t="s">
        <v>3</v>
      </c>
      <c r="C251" s="3" t="s">
        <v>253</v>
      </c>
    </row>
    <row r="252" spans="1:3" x14ac:dyDescent="0.2">
      <c r="A252" s="2">
        <v>2868</v>
      </c>
      <c r="B252" s="3" t="s">
        <v>3</v>
      </c>
      <c r="C252" s="3" t="s">
        <v>254</v>
      </c>
    </row>
    <row r="253" spans="1:3" x14ac:dyDescent="0.2">
      <c r="A253" s="2">
        <v>3201</v>
      </c>
      <c r="B253" s="3" t="s">
        <v>3</v>
      </c>
      <c r="C253" s="3" t="s">
        <v>255</v>
      </c>
    </row>
    <row r="254" spans="1:3" x14ac:dyDescent="0.2">
      <c r="A254" s="2">
        <v>3254</v>
      </c>
      <c r="B254" s="3" t="s">
        <v>3</v>
      </c>
      <c r="C254" s="3" t="s">
        <v>256</v>
      </c>
    </row>
    <row r="255" spans="1:3" x14ac:dyDescent="0.2">
      <c r="A255" s="2">
        <v>3273</v>
      </c>
      <c r="B255" s="3" t="s">
        <v>5</v>
      </c>
      <c r="C255" s="3" t="s">
        <v>257</v>
      </c>
    </row>
    <row r="256" spans="1:3" x14ac:dyDescent="0.2">
      <c r="A256" s="2">
        <v>3277</v>
      </c>
      <c r="B256" s="3" t="s">
        <v>5</v>
      </c>
      <c r="C256" s="3" t="s">
        <v>258</v>
      </c>
    </row>
    <row r="257" spans="1:3" x14ac:dyDescent="0.2">
      <c r="A257" s="2">
        <v>3565</v>
      </c>
      <c r="B257" s="3" t="s">
        <v>3</v>
      </c>
      <c r="C257" s="3" t="s">
        <v>259</v>
      </c>
    </row>
    <row r="258" spans="1:3" x14ac:dyDescent="0.2">
      <c r="A258" s="2">
        <v>3634</v>
      </c>
      <c r="B258" s="3" t="s">
        <v>5</v>
      </c>
      <c r="C258" s="3" t="s">
        <v>260</v>
      </c>
    </row>
    <row r="259" spans="1:3" x14ac:dyDescent="0.2">
      <c r="A259" s="2">
        <v>3635</v>
      </c>
      <c r="B259" s="3" t="s">
        <v>5</v>
      </c>
      <c r="C259" s="3" t="s">
        <v>261</v>
      </c>
    </row>
    <row r="260" spans="1:3" x14ac:dyDescent="0.2">
      <c r="A260" s="2">
        <v>3643</v>
      </c>
      <c r="B260" s="3" t="s">
        <v>5</v>
      </c>
      <c r="C260" s="3" t="s">
        <v>262</v>
      </c>
    </row>
    <row r="261" spans="1:3" x14ac:dyDescent="0.2">
      <c r="A261" s="2">
        <v>3726</v>
      </c>
      <c r="B261" s="3" t="s">
        <v>5</v>
      </c>
      <c r="C261" s="3" t="s">
        <v>263</v>
      </c>
    </row>
    <row r="262" spans="1:3" x14ac:dyDescent="0.2">
      <c r="A262" s="2">
        <v>3749</v>
      </c>
      <c r="B262" s="3" t="s">
        <v>5</v>
      </c>
      <c r="C262" s="3" t="s">
        <v>264</v>
      </c>
    </row>
    <row r="263" spans="1:3" x14ac:dyDescent="0.2">
      <c r="A263" s="2">
        <v>3847</v>
      </c>
      <c r="B263" s="3" t="s">
        <v>5</v>
      </c>
      <c r="C263" s="3" t="s">
        <v>265</v>
      </c>
    </row>
    <row r="264" spans="1:3" x14ac:dyDescent="0.2">
      <c r="A264" s="2">
        <v>3869</v>
      </c>
      <c r="B264" s="3" t="s">
        <v>5</v>
      </c>
      <c r="C264" s="3" t="s">
        <v>266</v>
      </c>
    </row>
    <row r="265" spans="1:3" x14ac:dyDescent="0.2">
      <c r="A265" s="2">
        <v>3906</v>
      </c>
      <c r="B265" s="3" t="s">
        <v>5</v>
      </c>
      <c r="C265" s="3" t="s">
        <v>267</v>
      </c>
    </row>
    <row r="266" spans="1:3" x14ac:dyDescent="0.2">
      <c r="A266" s="2">
        <v>3907</v>
      </c>
      <c r="B266" s="3" t="s">
        <v>5</v>
      </c>
      <c r="C266" s="3" t="s">
        <v>268</v>
      </c>
    </row>
    <row r="267" spans="1:3" x14ac:dyDescent="0.2">
      <c r="A267" s="2">
        <v>3957</v>
      </c>
      <c r="B267" s="3" t="s">
        <v>5</v>
      </c>
      <c r="C267" s="3" t="s">
        <v>269</v>
      </c>
    </row>
    <row r="268" spans="1:3" x14ac:dyDescent="0.2">
      <c r="A268" s="2">
        <v>3995</v>
      </c>
      <c r="B268" s="3" t="s">
        <v>3</v>
      </c>
      <c r="C268" s="3" t="s">
        <v>270</v>
      </c>
    </row>
    <row r="269" spans="1:3" x14ac:dyDescent="0.2">
      <c r="A269" s="2">
        <v>4012</v>
      </c>
      <c r="B269" s="3" t="s">
        <v>3</v>
      </c>
      <c r="C269" s="3" t="s">
        <v>271</v>
      </c>
    </row>
    <row r="270" spans="1:3" x14ac:dyDescent="0.2">
      <c r="A270" s="2">
        <v>4061</v>
      </c>
      <c r="B270" s="3" t="s">
        <v>5</v>
      </c>
      <c r="C270" s="3" t="s">
        <v>272</v>
      </c>
    </row>
    <row r="271" spans="1:3" x14ac:dyDescent="0.2">
      <c r="A271" s="2">
        <v>4117</v>
      </c>
      <c r="B271" s="3" t="s">
        <v>3</v>
      </c>
      <c r="C271" s="3" t="s">
        <v>273</v>
      </c>
    </row>
    <row r="272" spans="1:3" x14ac:dyDescent="0.2">
      <c r="A272" s="2">
        <v>4149</v>
      </c>
      <c r="B272" s="3" t="s">
        <v>5</v>
      </c>
      <c r="C272" s="3" t="s">
        <v>274</v>
      </c>
    </row>
    <row r="273" spans="1:3" x14ac:dyDescent="0.2">
      <c r="A273" s="2">
        <v>4181</v>
      </c>
      <c r="B273" s="3" t="s">
        <v>3</v>
      </c>
      <c r="C273" s="3" t="s">
        <v>275</v>
      </c>
    </row>
    <row r="274" spans="1:3" x14ac:dyDescent="0.2">
      <c r="A274" s="2">
        <v>4196</v>
      </c>
      <c r="B274" s="3" t="s">
        <v>3</v>
      </c>
      <c r="C274" s="3" t="s">
        <v>276</v>
      </c>
    </row>
    <row r="275" spans="1:3" x14ac:dyDescent="0.2">
      <c r="A275" s="2">
        <v>4202</v>
      </c>
      <c r="B275" s="3" t="s">
        <v>5</v>
      </c>
      <c r="C275" s="3" t="s">
        <v>277</v>
      </c>
    </row>
    <row r="276" spans="1:3" x14ac:dyDescent="0.2">
      <c r="A276" s="2">
        <v>4229</v>
      </c>
      <c r="B276" s="3" t="s">
        <v>3</v>
      </c>
      <c r="C276" s="3" t="s">
        <v>278</v>
      </c>
    </row>
    <row r="277" spans="1:3" x14ac:dyDescent="0.2">
      <c r="A277" s="2">
        <v>4369</v>
      </c>
      <c r="B277" s="3" t="s">
        <v>3</v>
      </c>
      <c r="C277" s="3" t="s">
        <v>279</v>
      </c>
    </row>
    <row r="278" spans="1:3" x14ac:dyDescent="0.2">
      <c r="A278" s="2">
        <v>4412</v>
      </c>
      <c r="B278" s="3" t="s">
        <v>5</v>
      </c>
      <c r="C278" s="3" t="s">
        <v>280</v>
      </c>
    </row>
    <row r="279" spans="1:3" x14ac:dyDescent="0.2">
      <c r="A279" s="2">
        <v>4413</v>
      </c>
      <c r="B279" s="3" t="s">
        <v>5</v>
      </c>
      <c r="C279" s="3" t="s">
        <v>281</v>
      </c>
    </row>
    <row r="280" spans="1:3" x14ac:dyDescent="0.2">
      <c r="A280" s="2">
        <v>4423</v>
      </c>
      <c r="B280" s="3" t="s">
        <v>5</v>
      </c>
      <c r="C280" s="3" t="s">
        <v>282</v>
      </c>
    </row>
    <row r="281" spans="1:3" x14ac:dyDescent="0.2">
      <c r="A281" s="2">
        <v>4439</v>
      </c>
      <c r="B281" s="3" t="s">
        <v>5</v>
      </c>
      <c r="C281" s="3" t="s">
        <v>283</v>
      </c>
    </row>
    <row r="282" spans="1:3" x14ac:dyDescent="0.2">
      <c r="A282" s="2">
        <v>4452</v>
      </c>
      <c r="B282" s="3" t="s">
        <v>5</v>
      </c>
      <c r="C282" s="3" t="s">
        <v>284</v>
      </c>
    </row>
    <row r="283" spans="1:3" x14ac:dyDescent="0.2">
      <c r="A283" s="2">
        <v>4563</v>
      </c>
      <c r="B283" s="3" t="s">
        <v>5</v>
      </c>
      <c r="C283" s="3" t="s">
        <v>285</v>
      </c>
    </row>
    <row r="284" spans="1:3" x14ac:dyDescent="0.2">
      <c r="A284" s="2">
        <v>4598</v>
      </c>
      <c r="B284" s="3" t="s">
        <v>5</v>
      </c>
      <c r="C284" s="3" t="s">
        <v>286</v>
      </c>
    </row>
    <row r="285" spans="1:3" x14ac:dyDescent="0.2">
      <c r="A285" s="2">
        <v>4674</v>
      </c>
      <c r="B285" s="3" t="s">
        <v>5</v>
      </c>
      <c r="C285" s="3" t="s">
        <v>287</v>
      </c>
    </row>
    <row r="286" spans="1:3" x14ac:dyDescent="0.2">
      <c r="A286" s="2">
        <v>4723</v>
      </c>
      <c r="B286" s="3" t="s">
        <v>3</v>
      </c>
      <c r="C286" s="3" t="s">
        <v>288</v>
      </c>
    </row>
    <row r="287" spans="1:3" x14ac:dyDescent="0.2">
      <c r="A287" s="2">
        <v>4754</v>
      </c>
      <c r="B287" s="3" t="s">
        <v>5</v>
      </c>
      <c r="C287" s="3" t="s">
        <v>289</v>
      </c>
    </row>
    <row r="288" spans="1:3" x14ac:dyDescent="0.2">
      <c r="A288" s="2">
        <v>4772</v>
      </c>
      <c r="B288" s="3" t="s">
        <v>3</v>
      </c>
      <c r="C288" s="3" t="s">
        <v>290</v>
      </c>
    </row>
    <row r="289" spans="1:3" x14ac:dyDescent="0.2">
      <c r="A289" s="2">
        <v>4783</v>
      </c>
      <c r="B289" s="3" t="s">
        <v>5</v>
      </c>
      <c r="C289" s="3" t="s">
        <v>291</v>
      </c>
    </row>
    <row r="290" spans="1:3" x14ac:dyDescent="0.2">
      <c r="A290" s="2">
        <v>4822</v>
      </c>
      <c r="B290" s="3" t="s">
        <v>3</v>
      </c>
      <c r="C290" s="3" t="s">
        <v>292</v>
      </c>
    </row>
    <row r="291" spans="1:3" x14ac:dyDescent="0.2">
      <c r="A291" s="2">
        <v>4833</v>
      </c>
      <c r="B291" s="3" t="s">
        <v>5</v>
      </c>
      <c r="C291" s="3" t="s">
        <v>293</v>
      </c>
    </row>
    <row r="292" spans="1:3" x14ac:dyDescent="0.2">
      <c r="A292" s="2">
        <v>4897</v>
      </c>
      <c r="B292" s="3" t="s">
        <v>3</v>
      </c>
      <c r="C292" s="3" t="s">
        <v>294</v>
      </c>
    </row>
    <row r="293" spans="1:3" x14ac:dyDescent="0.2">
      <c r="A293" s="2">
        <v>4904</v>
      </c>
      <c r="B293" s="3" t="s">
        <v>5</v>
      </c>
      <c r="C293" s="3" t="s">
        <v>295</v>
      </c>
    </row>
    <row r="294" spans="1:3" x14ac:dyDescent="0.2">
      <c r="A294" s="2">
        <v>4908</v>
      </c>
      <c r="B294" s="3" t="s">
        <v>3</v>
      </c>
      <c r="C294" s="3" t="s">
        <v>296</v>
      </c>
    </row>
    <row r="295" spans="1:3" x14ac:dyDescent="0.2">
      <c r="A295" s="2">
        <v>5038</v>
      </c>
      <c r="B295" s="3" t="s">
        <v>5</v>
      </c>
      <c r="C295" s="3" t="s">
        <v>297</v>
      </c>
    </row>
    <row r="296" spans="1:3" x14ac:dyDescent="0.2">
      <c r="A296" s="2">
        <v>5078</v>
      </c>
      <c r="B296" s="3" t="s">
        <v>3</v>
      </c>
      <c r="C296" s="3" t="s">
        <v>298</v>
      </c>
    </row>
    <row r="297" spans="1:3" x14ac:dyDescent="0.2">
      <c r="A297" s="2">
        <v>5132</v>
      </c>
      <c r="B297" s="3" t="s">
        <v>5</v>
      </c>
      <c r="C297" s="3" t="s">
        <v>299</v>
      </c>
    </row>
    <row r="298" spans="1:3" x14ac:dyDescent="0.2">
      <c r="A298" s="2">
        <v>5189</v>
      </c>
      <c r="B298" s="3" t="s">
        <v>3</v>
      </c>
      <c r="C298" s="3" t="s">
        <v>300</v>
      </c>
    </row>
    <row r="299" spans="1:3" x14ac:dyDescent="0.2">
      <c r="A299" s="2">
        <v>5777</v>
      </c>
      <c r="B299" s="3" t="s">
        <v>3</v>
      </c>
      <c r="C299" s="3" t="s">
        <v>301</v>
      </c>
    </row>
    <row r="300" spans="1:3" x14ac:dyDescent="0.2">
      <c r="A300" s="2">
        <v>6046</v>
      </c>
      <c r="B300" s="3" t="s">
        <v>5</v>
      </c>
      <c r="C300" s="3" t="s">
        <v>302</v>
      </c>
    </row>
    <row r="301" spans="1:3" x14ac:dyDescent="0.2">
      <c r="A301" s="2">
        <v>6233</v>
      </c>
      <c r="B301" s="3" t="s">
        <v>5</v>
      </c>
      <c r="C301" s="3" t="s">
        <v>303</v>
      </c>
    </row>
    <row r="302" spans="1:3" x14ac:dyDescent="0.2">
      <c r="A302" s="2">
        <v>6498</v>
      </c>
      <c r="B302" s="3" t="s">
        <v>5</v>
      </c>
      <c r="C302" s="3" t="s">
        <v>304</v>
      </c>
    </row>
    <row r="303" spans="1:3" x14ac:dyDescent="0.2">
      <c r="A303" s="2">
        <v>6526</v>
      </c>
      <c r="B303" s="3" t="s">
        <v>5</v>
      </c>
      <c r="C303" s="3" t="s">
        <v>305</v>
      </c>
    </row>
    <row r="304" spans="1:3" x14ac:dyDescent="0.2">
      <c r="A304" s="2">
        <v>6553</v>
      </c>
      <c r="B304" s="3" t="s">
        <v>3</v>
      </c>
      <c r="C304" s="3" t="s">
        <v>306</v>
      </c>
    </row>
    <row r="305" spans="1:3" x14ac:dyDescent="0.2">
      <c r="A305" s="2">
        <v>6622</v>
      </c>
      <c r="B305" s="3" t="s">
        <v>5</v>
      </c>
      <c r="C305" s="3" t="s">
        <v>307</v>
      </c>
    </row>
    <row r="306" spans="1:3" x14ac:dyDescent="0.2">
      <c r="A306" s="2">
        <v>6633</v>
      </c>
      <c r="B306" s="3" t="s">
        <v>3</v>
      </c>
      <c r="C306" s="3" t="s">
        <v>308</v>
      </c>
    </row>
    <row r="307" spans="1:3" x14ac:dyDescent="0.2">
      <c r="A307" s="2">
        <v>6673</v>
      </c>
      <c r="B307" s="3" t="s">
        <v>5</v>
      </c>
      <c r="C307" s="3" t="s">
        <v>309</v>
      </c>
    </row>
    <row r="308" spans="1:3" x14ac:dyDescent="0.2">
      <c r="A308" s="2">
        <v>6725</v>
      </c>
      <c r="B308" s="3" t="s">
        <v>5</v>
      </c>
      <c r="C308" s="3" t="s">
        <v>310</v>
      </c>
    </row>
    <row r="309" spans="1:3" x14ac:dyDescent="0.2">
      <c r="A309" s="2">
        <v>6742</v>
      </c>
      <c r="B309" s="3" t="s">
        <v>5</v>
      </c>
      <c r="C309" s="3" t="s">
        <v>311</v>
      </c>
    </row>
    <row r="310" spans="1:3" x14ac:dyDescent="0.2">
      <c r="A310" s="2">
        <v>6988</v>
      </c>
      <c r="B310" s="3" t="s">
        <v>5</v>
      </c>
      <c r="C310" s="3" t="s">
        <v>312</v>
      </c>
    </row>
    <row r="311" spans="1:3" x14ac:dyDescent="0.2">
      <c r="A311" s="2">
        <v>7060</v>
      </c>
      <c r="B311" s="3" t="s">
        <v>3</v>
      </c>
      <c r="C311" s="3" t="s">
        <v>313</v>
      </c>
    </row>
    <row r="312" spans="1:3" x14ac:dyDescent="0.2">
      <c r="A312" s="2">
        <v>7066</v>
      </c>
      <c r="B312" s="3" t="s">
        <v>3</v>
      </c>
      <c r="C312" s="3" t="s">
        <v>134</v>
      </c>
    </row>
    <row r="313" spans="1:3" x14ac:dyDescent="0.2">
      <c r="A313" s="2">
        <v>7102</v>
      </c>
      <c r="B313" s="3" t="s">
        <v>5</v>
      </c>
      <c r="C313" s="3" t="s">
        <v>314</v>
      </c>
    </row>
    <row r="314" spans="1:3" x14ac:dyDescent="0.2">
      <c r="A314" s="2">
        <v>7259</v>
      </c>
      <c r="B314" s="3" t="s">
        <v>5</v>
      </c>
      <c r="C314" s="3" t="s">
        <v>315</v>
      </c>
    </row>
    <row r="315" spans="1:3" x14ac:dyDescent="0.2">
      <c r="A315" s="2">
        <v>7276</v>
      </c>
      <c r="B315" s="3" t="s">
        <v>5</v>
      </c>
      <c r="C315" s="3" t="s">
        <v>316</v>
      </c>
    </row>
    <row r="316" spans="1:3" x14ac:dyDescent="0.2">
      <c r="A316" s="2">
        <v>7368</v>
      </c>
      <c r="B316" s="3" t="s">
        <v>5</v>
      </c>
      <c r="C316" s="3" t="s">
        <v>317</v>
      </c>
    </row>
    <row r="317" spans="1:3" x14ac:dyDescent="0.2">
      <c r="A317" s="2">
        <v>7456</v>
      </c>
      <c r="B317" s="3" t="s">
        <v>3</v>
      </c>
      <c r="C317" s="3" t="s">
        <v>318</v>
      </c>
    </row>
    <row r="318" spans="1:3" x14ac:dyDescent="0.2">
      <c r="A318" s="2">
        <v>7554</v>
      </c>
      <c r="B318" s="3" t="s">
        <v>5</v>
      </c>
      <c r="C318" s="3" t="s">
        <v>319</v>
      </c>
    </row>
    <row r="319" spans="1:3" x14ac:dyDescent="0.2">
      <c r="A319" s="2">
        <v>7564</v>
      </c>
      <c r="B319" s="3" t="s">
        <v>5</v>
      </c>
      <c r="C319" s="3" t="s">
        <v>320</v>
      </c>
    </row>
    <row r="320" spans="1:3" x14ac:dyDescent="0.2">
      <c r="A320" s="2">
        <v>7698</v>
      </c>
      <c r="B320" s="3" t="s">
        <v>5</v>
      </c>
      <c r="C320" s="3" t="s">
        <v>321</v>
      </c>
    </row>
    <row r="321" spans="1:3" x14ac:dyDescent="0.2">
      <c r="A321" s="2">
        <v>7699</v>
      </c>
      <c r="B321" s="3" t="s">
        <v>5</v>
      </c>
      <c r="C321" s="3" t="s">
        <v>322</v>
      </c>
    </row>
    <row r="322" spans="1:3" x14ac:dyDescent="0.2">
      <c r="A322" s="2">
        <v>7715</v>
      </c>
      <c r="B322" s="3" t="s">
        <v>5</v>
      </c>
      <c r="C322" s="3" t="s">
        <v>323</v>
      </c>
    </row>
    <row r="323" spans="1:3" x14ac:dyDescent="0.2">
      <c r="A323" s="2">
        <v>7731</v>
      </c>
      <c r="B323" s="3" t="s">
        <v>3</v>
      </c>
      <c r="C323" s="3" t="s">
        <v>324</v>
      </c>
    </row>
    <row r="324" spans="1:3" x14ac:dyDescent="0.2">
      <c r="A324" s="2">
        <v>7807</v>
      </c>
      <c r="B324" s="3" t="s">
        <v>5</v>
      </c>
      <c r="C324" s="3" t="s">
        <v>325</v>
      </c>
    </row>
    <row r="325" spans="1:3" x14ac:dyDescent="0.2">
      <c r="A325" s="2">
        <v>7931</v>
      </c>
      <c r="B325" s="3" t="s">
        <v>5</v>
      </c>
      <c r="C325" s="3" t="s">
        <v>326</v>
      </c>
    </row>
    <row r="326" spans="1:3" x14ac:dyDescent="0.2">
      <c r="A326" s="2">
        <v>7942</v>
      </c>
      <c r="B326" s="3" t="s">
        <v>5</v>
      </c>
      <c r="C326" s="3" t="s">
        <v>327</v>
      </c>
    </row>
    <row r="327" spans="1:3" x14ac:dyDescent="0.2">
      <c r="A327" s="2">
        <v>7954</v>
      </c>
      <c r="B327" s="3" t="s">
        <v>3</v>
      </c>
      <c r="C327" s="3" t="s">
        <v>328</v>
      </c>
    </row>
    <row r="328" spans="1:3" x14ac:dyDescent="0.2">
      <c r="A328" s="2">
        <v>7958</v>
      </c>
      <c r="B328" s="3" t="s">
        <v>5</v>
      </c>
      <c r="C328" s="3" t="s">
        <v>329</v>
      </c>
    </row>
    <row r="329" spans="1:3" x14ac:dyDescent="0.2">
      <c r="A329" s="2">
        <v>7962</v>
      </c>
      <c r="B329" s="3" t="s">
        <v>5</v>
      </c>
      <c r="C329" s="3" t="s">
        <v>330</v>
      </c>
    </row>
    <row r="330" spans="1:3" x14ac:dyDescent="0.2">
      <c r="A330" s="2">
        <v>7975</v>
      </c>
      <c r="B330" s="3" t="s">
        <v>3</v>
      </c>
      <c r="C330" s="3" t="s">
        <v>331</v>
      </c>
    </row>
    <row r="331" spans="1:3" x14ac:dyDescent="0.2">
      <c r="A331" s="2">
        <v>8010</v>
      </c>
      <c r="B331" s="3" t="s">
        <v>5</v>
      </c>
      <c r="C331" s="3" t="s">
        <v>332</v>
      </c>
    </row>
    <row r="332" spans="1:3" x14ac:dyDescent="0.2">
      <c r="A332" s="2">
        <v>8037</v>
      </c>
      <c r="B332" s="3" t="s">
        <v>5</v>
      </c>
      <c r="C332" s="3" t="s">
        <v>333</v>
      </c>
    </row>
    <row r="333" spans="1:3" x14ac:dyDescent="0.2">
      <c r="A333" s="2">
        <v>8039</v>
      </c>
      <c r="B333" s="3" t="s">
        <v>5</v>
      </c>
      <c r="C333" s="3" t="s">
        <v>334</v>
      </c>
    </row>
    <row r="334" spans="1:3" x14ac:dyDescent="0.2">
      <c r="A334" s="2">
        <v>8040</v>
      </c>
      <c r="B334" s="3" t="s">
        <v>5</v>
      </c>
      <c r="C334" s="3" t="s">
        <v>335</v>
      </c>
    </row>
    <row r="335" spans="1:3" x14ac:dyDescent="0.2">
      <c r="A335" s="2">
        <v>8044</v>
      </c>
      <c r="B335" s="3" t="s">
        <v>5</v>
      </c>
      <c r="C335" s="3" t="s">
        <v>336</v>
      </c>
    </row>
    <row r="336" spans="1:3" x14ac:dyDescent="0.2">
      <c r="A336" s="2">
        <v>8045</v>
      </c>
      <c r="B336" s="3" t="s">
        <v>5</v>
      </c>
      <c r="C336" s="3" t="s">
        <v>337</v>
      </c>
    </row>
    <row r="337" spans="1:3" x14ac:dyDescent="0.2">
      <c r="A337" s="2">
        <v>8071</v>
      </c>
      <c r="B337" s="3" t="s">
        <v>3</v>
      </c>
      <c r="C337" s="3" t="s">
        <v>338</v>
      </c>
    </row>
    <row r="338" spans="1:3" x14ac:dyDescent="0.2">
      <c r="A338" s="2">
        <v>8088</v>
      </c>
      <c r="B338" s="3" t="s">
        <v>3</v>
      </c>
      <c r="C338" s="3" t="s">
        <v>339</v>
      </c>
    </row>
    <row r="339" spans="1:3" x14ac:dyDescent="0.2">
      <c r="A339" s="2">
        <v>8113</v>
      </c>
      <c r="B339" s="3" t="s">
        <v>5</v>
      </c>
      <c r="C339" s="3" t="s">
        <v>340</v>
      </c>
    </row>
    <row r="340" spans="1:3" x14ac:dyDescent="0.2">
      <c r="A340" s="2">
        <v>8119</v>
      </c>
      <c r="B340" s="3" t="s">
        <v>5</v>
      </c>
      <c r="C340" s="3" t="s">
        <v>341</v>
      </c>
    </row>
    <row r="341" spans="1:3" x14ac:dyDescent="0.2">
      <c r="A341" s="2">
        <v>8132</v>
      </c>
      <c r="B341" s="3" t="s">
        <v>5</v>
      </c>
      <c r="C341" s="3" t="s">
        <v>342</v>
      </c>
    </row>
    <row r="342" spans="1:3" x14ac:dyDescent="0.2">
      <c r="A342" s="2">
        <v>8137</v>
      </c>
      <c r="B342" s="3" t="s">
        <v>5</v>
      </c>
      <c r="C342" s="3" t="s">
        <v>343</v>
      </c>
    </row>
    <row r="343" spans="1:3" x14ac:dyDescent="0.2">
      <c r="A343" s="2">
        <v>8186</v>
      </c>
      <c r="B343" s="3" t="s">
        <v>5</v>
      </c>
      <c r="C343" s="3" t="s">
        <v>344</v>
      </c>
    </row>
    <row r="344" spans="1:3" x14ac:dyDescent="0.2">
      <c r="A344" s="2">
        <v>8208</v>
      </c>
      <c r="B344" s="3" t="s">
        <v>3</v>
      </c>
      <c r="C344" s="3" t="s">
        <v>345</v>
      </c>
    </row>
    <row r="345" spans="1:3" x14ac:dyDescent="0.2">
      <c r="A345" s="2">
        <v>8209</v>
      </c>
      <c r="B345" s="3" t="s">
        <v>5</v>
      </c>
      <c r="C345" s="3" t="s">
        <v>346</v>
      </c>
    </row>
    <row r="346" spans="1:3" x14ac:dyDescent="0.2">
      <c r="A346" s="2">
        <v>8211</v>
      </c>
      <c r="B346" s="3" t="s">
        <v>5</v>
      </c>
      <c r="C346" s="3" t="s">
        <v>347</v>
      </c>
    </row>
    <row r="347" spans="1:3" x14ac:dyDescent="0.2">
      <c r="A347" s="2">
        <v>8219</v>
      </c>
      <c r="B347" s="3" t="s">
        <v>3</v>
      </c>
      <c r="C347" s="3" t="s">
        <v>348</v>
      </c>
    </row>
    <row r="348" spans="1:3" x14ac:dyDescent="0.2">
      <c r="A348" s="2">
        <v>8231</v>
      </c>
      <c r="B348" s="3" t="s">
        <v>3</v>
      </c>
      <c r="C348" s="3" t="s">
        <v>349</v>
      </c>
    </row>
    <row r="349" spans="1:3" x14ac:dyDescent="0.2">
      <c r="A349" s="2">
        <v>8233</v>
      </c>
      <c r="B349" s="3" t="s">
        <v>5</v>
      </c>
      <c r="C349" s="3" t="s">
        <v>350</v>
      </c>
    </row>
    <row r="350" spans="1:3" x14ac:dyDescent="0.2">
      <c r="A350" s="2">
        <v>8239</v>
      </c>
      <c r="B350" s="3" t="s">
        <v>5</v>
      </c>
      <c r="C350" s="3" t="s">
        <v>351</v>
      </c>
    </row>
    <row r="351" spans="1:3" x14ac:dyDescent="0.2">
      <c r="A351" s="2">
        <v>8254</v>
      </c>
      <c r="B351" s="3" t="s">
        <v>5</v>
      </c>
      <c r="C351" s="3" t="s">
        <v>352</v>
      </c>
    </row>
    <row r="352" spans="1:3" x14ac:dyDescent="0.2">
      <c r="A352" s="2">
        <v>8263</v>
      </c>
      <c r="B352" s="3" t="s">
        <v>3</v>
      </c>
      <c r="C352" s="3" t="s">
        <v>353</v>
      </c>
    </row>
    <row r="353" spans="1:3" x14ac:dyDescent="0.2">
      <c r="A353" s="2">
        <v>8267</v>
      </c>
      <c r="B353" s="3" t="s">
        <v>5</v>
      </c>
      <c r="C353" s="3" t="s">
        <v>354</v>
      </c>
    </row>
    <row r="354" spans="1:3" x14ac:dyDescent="0.2">
      <c r="A354" s="2">
        <v>8282</v>
      </c>
      <c r="B354" s="3" t="s">
        <v>3</v>
      </c>
      <c r="C354" s="3" t="s">
        <v>355</v>
      </c>
    </row>
    <row r="355" spans="1:3" x14ac:dyDescent="0.2">
      <c r="A355" s="2">
        <v>8287</v>
      </c>
      <c r="B355" s="3" t="s">
        <v>3</v>
      </c>
      <c r="C355" s="3" t="s">
        <v>356</v>
      </c>
    </row>
    <row r="356" spans="1:3" x14ac:dyDescent="0.2">
      <c r="A356" s="2">
        <v>8289</v>
      </c>
      <c r="B356" s="3" t="s">
        <v>5</v>
      </c>
      <c r="C356" s="3" t="s">
        <v>357</v>
      </c>
    </row>
    <row r="357" spans="1:3" x14ac:dyDescent="0.2">
      <c r="A357" s="2">
        <v>8294</v>
      </c>
      <c r="B357" s="3" t="s">
        <v>5</v>
      </c>
      <c r="C357" s="3" t="s">
        <v>358</v>
      </c>
    </row>
    <row r="358" spans="1:3" x14ac:dyDescent="0.2">
      <c r="A358" s="2">
        <v>8301</v>
      </c>
      <c r="B358" s="3" t="s">
        <v>3</v>
      </c>
      <c r="C358" s="3" t="s">
        <v>359</v>
      </c>
    </row>
    <row r="359" spans="1:3" x14ac:dyDescent="0.2">
      <c r="A359" s="2">
        <v>8314</v>
      </c>
      <c r="B359" s="3" t="s">
        <v>3</v>
      </c>
      <c r="C359" s="3" t="s">
        <v>360</v>
      </c>
    </row>
    <row r="360" spans="1:3" x14ac:dyDescent="0.2">
      <c r="A360" s="2">
        <v>8326</v>
      </c>
      <c r="B360" s="3" t="s">
        <v>5</v>
      </c>
      <c r="C360" s="3" t="s">
        <v>361</v>
      </c>
    </row>
    <row r="361" spans="1:3" x14ac:dyDescent="0.2">
      <c r="A361" s="2">
        <v>8330</v>
      </c>
      <c r="B361" s="3" t="s">
        <v>5</v>
      </c>
      <c r="C361" s="3" t="s">
        <v>362</v>
      </c>
    </row>
    <row r="362" spans="1:3" x14ac:dyDescent="0.2">
      <c r="A362" s="2">
        <v>8347</v>
      </c>
      <c r="B362" s="3" t="s">
        <v>5</v>
      </c>
      <c r="C362" s="3" t="s">
        <v>363</v>
      </c>
    </row>
    <row r="363" spans="1:3" x14ac:dyDescent="0.2">
      <c r="A363" s="2">
        <v>8361</v>
      </c>
      <c r="B363" s="3" t="s">
        <v>5</v>
      </c>
      <c r="C363" s="3" t="s">
        <v>364</v>
      </c>
    </row>
    <row r="364" spans="1:3" x14ac:dyDescent="0.2">
      <c r="A364" s="2">
        <v>8364</v>
      </c>
      <c r="B364" s="3" t="s">
        <v>5</v>
      </c>
      <c r="C364" s="3" t="s">
        <v>365</v>
      </c>
    </row>
    <row r="365" spans="1:3" x14ac:dyDescent="0.2">
      <c r="A365" s="2">
        <v>8377</v>
      </c>
      <c r="B365" s="3" t="s">
        <v>5</v>
      </c>
      <c r="C365" s="3" t="s">
        <v>366</v>
      </c>
    </row>
    <row r="366" spans="1:3" x14ac:dyDescent="0.2">
      <c r="A366" s="2">
        <v>8390</v>
      </c>
      <c r="B366" s="3" t="s">
        <v>5</v>
      </c>
      <c r="C366" s="3" t="s">
        <v>367</v>
      </c>
    </row>
    <row r="367" spans="1:3" x14ac:dyDescent="0.2">
      <c r="A367" s="2">
        <v>8418</v>
      </c>
      <c r="B367" s="3" t="s">
        <v>5</v>
      </c>
      <c r="C367" s="3" t="s">
        <v>368</v>
      </c>
    </row>
    <row r="368" spans="1:3" x14ac:dyDescent="0.2">
      <c r="A368" s="2">
        <v>8429</v>
      </c>
      <c r="B368" s="3" t="s">
        <v>5</v>
      </c>
      <c r="C368" s="3" t="s">
        <v>369</v>
      </c>
    </row>
    <row r="369" spans="1:3" x14ac:dyDescent="0.2">
      <c r="A369" s="2">
        <v>8437</v>
      </c>
      <c r="B369" s="3" t="s">
        <v>5</v>
      </c>
      <c r="C369" s="3" t="s">
        <v>370</v>
      </c>
    </row>
    <row r="370" spans="1:3" x14ac:dyDescent="0.2">
      <c r="A370" s="2">
        <v>8446</v>
      </c>
      <c r="B370" s="3" t="s">
        <v>5</v>
      </c>
      <c r="C370" s="3" t="s">
        <v>371</v>
      </c>
    </row>
    <row r="371" spans="1:3" x14ac:dyDescent="0.2">
      <c r="A371" s="2">
        <v>8451</v>
      </c>
      <c r="B371" s="3" t="s">
        <v>5</v>
      </c>
      <c r="C371" s="3" t="s">
        <v>372</v>
      </c>
    </row>
    <row r="372" spans="1:3" x14ac:dyDescent="0.2">
      <c r="A372" s="2">
        <v>8457</v>
      </c>
      <c r="B372" s="3" t="s">
        <v>3</v>
      </c>
      <c r="C372" s="3" t="s">
        <v>373</v>
      </c>
    </row>
    <row r="373" spans="1:3" x14ac:dyDescent="0.2">
      <c r="A373" s="2">
        <v>8490</v>
      </c>
      <c r="B373" s="3" t="s">
        <v>3</v>
      </c>
      <c r="C373" s="3" t="s">
        <v>374</v>
      </c>
    </row>
    <row r="374" spans="1:3" x14ac:dyDescent="0.2">
      <c r="A374" s="2">
        <v>8501</v>
      </c>
      <c r="B374" s="3" t="s">
        <v>5</v>
      </c>
      <c r="C374" s="3" t="s">
        <v>375</v>
      </c>
    </row>
    <row r="375" spans="1:3" x14ac:dyDescent="0.2">
      <c r="A375" s="2">
        <v>8552</v>
      </c>
      <c r="B375" s="3" t="s">
        <v>5</v>
      </c>
      <c r="C375" s="3" t="s">
        <v>376</v>
      </c>
    </row>
    <row r="376" spans="1:3" x14ac:dyDescent="0.2">
      <c r="A376" s="2">
        <v>8623</v>
      </c>
      <c r="B376" s="3" t="s">
        <v>5</v>
      </c>
      <c r="C376" s="3" t="s">
        <v>377</v>
      </c>
    </row>
    <row r="377" spans="1:3" x14ac:dyDescent="0.2">
      <c r="A377" s="2">
        <v>8645</v>
      </c>
      <c r="B377" s="3" t="s">
        <v>5</v>
      </c>
      <c r="C377" s="3" t="s">
        <v>378</v>
      </c>
    </row>
    <row r="378" spans="1:3" x14ac:dyDescent="0.2">
      <c r="A378" s="2">
        <v>8649</v>
      </c>
      <c r="B378" s="3" t="s">
        <v>5</v>
      </c>
      <c r="C378" s="3" t="s">
        <v>379</v>
      </c>
    </row>
    <row r="379" spans="1:3" x14ac:dyDescent="0.2">
      <c r="A379" s="2">
        <v>8693</v>
      </c>
      <c r="B379" s="3" t="s">
        <v>5</v>
      </c>
      <c r="C379" s="3" t="s">
        <v>380</v>
      </c>
    </row>
    <row r="380" spans="1:3" x14ac:dyDescent="0.2">
      <c r="A380" s="2">
        <v>8725</v>
      </c>
      <c r="B380" s="3" t="s">
        <v>5</v>
      </c>
      <c r="C380" s="3" t="s">
        <v>381</v>
      </c>
    </row>
    <row r="381" spans="1:3" x14ac:dyDescent="0.2">
      <c r="A381" s="2">
        <v>8809</v>
      </c>
      <c r="B381" s="3" t="s">
        <v>3</v>
      </c>
      <c r="C381" s="3" t="s">
        <v>382</v>
      </c>
    </row>
    <row r="382" spans="1:3" x14ac:dyDescent="0.2">
      <c r="A382" s="2">
        <v>8836</v>
      </c>
      <c r="B382" s="3" t="s">
        <v>3</v>
      </c>
      <c r="C382" s="3" t="s">
        <v>383</v>
      </c>
    </row>
    <row r="383" spans="1:3" x14ac:dyDescent="0.2">
      <c r="A383" s="2">
        <v>8847</v>
      </c>
      <c r="B383" s="3" t="s">
        <v>5</v>
      </c>
      <c r="C383" s="3" t="s">
        <v>384</v>
      </c>
    </row>
    <row r="384" spans="1:3" x14ac:dyDescent="0.2">
      <c r="A384" s="2">
        <v>8854</v>
      </c>
      <c r="B384" s="3" t="s">
        <v>5</v>
      </c>
      <c r="C384" s="3" t="s">
        <v>385</v>
      </c>
    </row>
    <row r="385" spans="1:3" x14ac:dyDescent="0.2">
      <c r="A385" s="2">
        <v>8856</v>
      </c>
      <c r="B385" s="3" t="s">
        <v>5</v>
      </c>
      <c r="C385" s="3" t="s">
        <v>386</v>
      </c>
    </row>
    <row r="386" spans="1:3" x14ac:dyDescent="0.2">
      <c r="A386" s="2">
        <v>8867</v>
      </c>
      <c r="B386" s="3" t="s">
        <v>5</v>
      </c>
      <c r="C386" s="3" t="s">
        <v>387</v>
      </c>
    </row>
    <row r="387" spans="1:3" x14ac:dyDescent="0.2">
      <c r="A387" s="2">
        <v>8869</v>
      </c>
      <c r="B387" s="3" t="s">
        <v>3</v>
      </c>
      <c r="C387" s="3" t="s">
        <v>388</v>
      </c>
    </row>
    <row r="388" spans="1:3" x14ac:dyDescent="0.2">
      <c r="A388" s="2">
        <v>8870</v>
      </c>
      <c r="B388" s="3" t="s">
        <v>5</v>
      </c>
      <c r="C388" s="3" t="s">
        <v>389</v>
      </c>
    </row>
    <row r="389" spans="1:3" x14ac:dyDescent="0.2">
      <c r="A389" s="2">
        <v>8882</v>
      </c>
      <c r="B389" s="3" t="s">
        <v>5</v>
      </c>
      <c r="C389" s="3" t="s">
        <v>390</v>
      </c>
    </row>
    <row r="390" spans="1:3" x14ac:dyDescent="0.2">
      <c r="A390" s="2">
        <v>8890</v>
      </c>
      <c r="B390" s="3" t="s">
        <v>3</v>
      </c>
      <c r="C390" s="3" t="s">
        <v>391</v>
      </c>
    </row>
    <row r="391" spans="1:3" x14ac:dyDescent="0.2">
      <c r="A391" s="2">
        <v>8905</v>
      </c>
      <c r="B391" s="3" t="s">
        <v>5</v>
      </c>
      <c r="C391" s="3" t="s">
        <v>392</v>
      </c>
    </row>
    <row r="392" spans="1:3" x14ac:dyDescent="0.2">
      <c r="A392" s="2">
        <v>8908</v>
      </c>
      <c r="B392" s="3" t="s">
        <v>5</v>
      </c>
      <c r="C392" s="3" t="s">
        <v>393</v>
      </c>
    </row>
    <row r="393" spans="1:3" x14ac:dyDescent="0.2">
      <c r="A393" s="2">
        <v>8924</v>
      </c>
      <c r="B393" s="3" t="s">
        <v>5</v>
      </c>
      <c r="C393" s="3" t="s">
        <v>394</v>
      </c>
    </row>
    <row r="394" spans="1:3" x14ac:dyDescent="0.2">
      <c r="A394" s="2">
        <v>8934</v>
      </c>
      <c r="B394" s="3" t="s">
        <v>5</v>
      </c>
      <c r="C394" s="3" t="s">
        <v>395</v>
      </c>
    </row>
    <row r="395" spans="1:3" x14ac:dyDescent="0.2">
      <c r="A395" s="2">
        <v>8938</v>
      </c>
      <c r="B395" s="3" t="s">
        <v>5</v>
      </c>
      <c r="C395" s="3" t="s">
        <v>396</v>
      </c>
    </row>
    <row r="396" spans="1:3" x14ac:dyDescent="0.2">
      <c r="A396" s="2">
        <v>8941</v>
      </c>
      <c r="B396" s="3" t="s">
        <v>3</v>
      </c>
      <c r="C396" s="3" t="s">
        <v>397</v>
      </c>
    </row>
    <row r="397" spans="1:3" x14ac:dyDescent="0.2">
      <c r="A397" s="2">
        <v>8944</v>
      </c>
      <c r="B397" s="3" t="s">
        <v>5</v>
      </c>
      <c r="C397" s="3" t="s">
        <v>398</v>
      </c>
    </row>
    <row r="398" spans="1:3" x14ac:dyDescent="0.2">
      <c r="A398" s="2">
        <v>8956</v>
      </c>
      <c r="B398" s="3" t="s">
        <v>3</v>
      </c>
      <c r="C398" s="3" t="s">
        <v>399</v>
      </c>
    </row>
    <row r="399" spans="1:3" x14ac:dyDescent="0.2">
      <c r="A399" s="2">
        <v>8966</v>
      </c>
      <c r="B399" s="3" t="s">
        <v>3</v>
      </c>
      <c r="C399" s="3" t="s">
        <v>400</v>
      </c>
    </row>
    <row r="400" spans="1:3" x14ac:dyDescent="0.2">
      <c r="A400" s="2">
        <v>8967</v>
      </c>
      <c r="B400" s="3" t="s">
        <v>3</v>
      </c>
      <c r="C400" s="3" t="s">
        <v>401</v>
      </c>
    </row>
    <row r="401" spans="1:3" x14ac:dyDescent="0.2">
      <c r="A401" s="2">
        <v>8970</v>
      </c>
      <c r="B401" s="3" t="s">
        <v>3</v>
      </c>
      <c r="C401" s="3" t="s">
        <v>402</v>
      </c>
    </row>
    <row r="402" spans="1:3" x14ac:dyDescent="0.2">
      <c r="A402" s="2">
        <v>8978</v>
      </c>
      <c r="B402" s="3" t="s">
        <v>3</v>
      </c>
      <c r="C402" s="3" t="s">
        <v>403</v>
      </c>
    </row>
    <row r="403" spans="1:3" x14ac:dyDescent="0.2">
      <c r="A403" s="2">
        <v>8985</v>
      </c>
      <c r="B403" s="3" t="s">
        <v>3</v>
      </c>
      <c r="C403" s="3" t="s">
        <v>404</v>
      </c>
    </row>
    <row r="404" spans="1:3" x14ac:dyDescent="0.2">
      <c r="A404" s="2">
        <v>8991</v>
      </c>
      <c r="B404" s="3" t="s">
        <v>3</v>
      </c>
      <c r="C404" s="3" t="s">
        <v>405</v>
      </c>
    </row>
    <row r="405" spans="1:3" x14ac:dyDescent="0.2">
      <c r="A405" s="2">
        <v>8994</v>
      </c>
      <c r="B405" s="3" t="s">
        <v>3</v>
      </c>
      <c r="C405" s="3" t="s">
        <v>406</v>
      </c>
    </row>
    <row r="406" spans="1:3" x14ac:dyDescent="0.2">
      <c r="A406" s="2">
        <v>9002</v>
      </c>
      <c r="B406" s="3" t="s">
        <v>5</v>
      </c>
      <c r="C406" s="3" t="s">
        <v>407</v>
      </c>
    </row>
    <row r="407" spans="1:3" x14ac:dyDescent="0.2">
      <c r="A407" s="2">
        <v>9023</v>
      </c>
      <c r="B407" s="3" t="s">
        <v>5</v>
      </c>
      <c r="C407" s="3" t="s">
        <v>408</v>
      </c>
    </row>
    <row r="408" spans="1:3" x14ac:dyDescent="0.2">
      <c r="A408" s="2">
        <v>9025</v>
      </c>
      <c r="B408" s="3" t="s">
        <v>3</v>
      </c>
      <c r="C408" s="3" t="s">
        <v>409</v>
      </c>
    </row>
    <row r="409" spans="1:3" x14ac:dyDescent="0.2">
      <c r="A409" s="2">
        <v>9029</v>
      </c>
      <c r="B409" s="3" t="s">
        <v>3</v>
      </c>
      <c r="C409" s="3" t="s">
        <v>410</v>
      </c>
    </row>
    <row r="410" spans="1:3" x14ac:dyDescent="0.2">
      <c r="A410" s="2">
        <v>9063</v>
      </c>
      <c r="B410" s="3" t="s">
        <v>5</v>
      </c>
      <c r="C410" s="3" t="s">
        <v>411</v>
      </c>
    </row>
    <row r="411" spans="1:3" x14ac:dyDescent="0.2">
      <c r="A411" s="2">
        <v>9073</v>
      </c>
      <c r="B411" s="3" t="s">
        <v>5</v>
      </c>
      <c r="C411" s="3" t="s">
        <v>412</v>
      </c>
    </row>
    <row r="412" spans="1:3" x14ac:dyDescent="0.2">
      <c r="A412" s="2">
        <v>9075</v>
      </c>
      <c r="B412" s="3" t="s">
        <v>5</v>
      </c>
      <c r="C412" s="3" t="s">
        <v>413</v>
      </c>
    </row>
    <row r="413" spans="1:3" x14ac:dyDescent="0.2">
      <c r="A413" s="2">
        <v>9090</v>
      </c>
      <c r="B413" s="3" t="s">
        <v>5</v>
      </c>
      <c r="C413" s="3" t="s">
        <v>414</v>
      </c>
    </row>
    <row r="414" spans="1:3" x14ac:dyDescent="0.2">
      <c r="A414" s="2">
        <v>9094</v>
      </c>
      <c r="B414" s="3" t="s">
        <v>3</v>
      </c>
      <c r="C414" s="3" t="s">
        <v>415</v>
      </c>
    </row>
    <row r="415" spans="1:3" x14ac:dyDescent="0.2">
      <c r="A415" s="2">
        <v>9097</v>
      </c>
      <c r="B415" s="3" t="s">
        <v>5</v>
      </c>
      <c r="C415" s="3" t="s">
        <v>416</v>
      </c>
    </row>
    <row r="416" spans="1:3" x14ac:dyDescent="0.2">
      <c r="A416" s="2">
        <v>9104</v>
      </c>
      <c r="B416" s="3" t="s">
        <v>5</v>
      </c>
      <c r="C416" s="3" t="s">
        <v>417</v>
      </c>
    </row>
    <row r="417" spans="1:3" x14ac:dyDescent="0.2">
      <c r="A417" s="2">
        <v>9107</v>
      </c>
      <c r="B417" s="3" t="s">
        <v>3</v>
      </c>
      <c r="C417" s="3" t="s">
        <v>418</v>
      </c>
    </row>
    <row r="418" spans="1:3" x14ac:dyDescent="0.2">
      <c r="A418" s="2">
        <v>9130</v>
      </c>
      <c r="B418" s="3" t="s">
        <v>3</v>
      </c>
      <c r="C418" s="3" t="s">
        <v>419</v>
      </c>
    </row>
    <row r="419" spans="1:3" x14ac:dyDescent="0.2">
      <c r="A419" s="2">
        <v>9134</v>
      </c>
      <c r="B419" s="3" t="s">
        <v>5</v>
      </c>
      <c r="C419" s="3" t="s">
        <v>420</v>
      </c>
    </row>
    <row r="420" spans="1:3" x14ac:dyDescent="0.2">
      <c r="A420" s="2">
        <v>9141</v>
      </c>
      <c r="B420" s="3" t="s">
        <v>3</v>
      </c>
      <c r="C420" s="3" t="s">
        <v>421</v>
      </c>
    </row>
    <row r="421" spans="1:3" x14ac:dyDescent="0.2">
      <c r="A421" s="2">
        <v>9152</v>
      </c>
      <c r="B421" s="3" t="s">
        <v>5</v>
      </c>
      <c r="C421" s="3" t="s">
        <v>422</v>
      </c>
    </row>
    <row r="422" spans="1:3" x14ac:dyDescent="0.2">
      <c r="A422" s="2">
        <v>9163</v>
      </c>
      <c r="B422" s="3" t="s">
        <v>5</v>
      </c>
      <c r="C422" s="3" t="s">
        <v>423</v>
      </c>
    </row>
    <row r="423" spans="1:3" x14ac:dyDescent="0.2">
      <c r="A423" s="2">
        <v>9170</v>
      </c>
      <c r="B423" s="3" t="s">
        <v>3</v>
      </c>
      <c r="C423" s="3" t="s">
        <v>424</v>
      </c>
    </row>
    <row r="424" spans="1:3" x14ac:dyDescent="0.2">
      <c r="A424" s="2">
        <v>9178</v>
      </c>
      <c r="B424" s="3" t="s">
        <v>5</v>
      </c>
      <c r="C424" s="3" t="s">
        <v>425</v>
      </c>
    </row>
    <row r="425" spans="1:3" x14ac:dyDescent="0.2">
      <c r="A425" s="2">
        <v>9182</v>
      </c>
      <c r="B425" s="3" t="s">
        <v>3</v>
      </c>
      <c r="C425" s="3" t="s">
        <v>426</v>
      </c>
    </row>
    <row r="426" spans="1:3" x14ac:dyDescent="0.2">
      <c r="A426" s="2">
        <v>9186</v>
      </c>
      <c r="B426" s="3" t="s">
        <v>3</v>
      </c>
      <c r="C426" s="3" t="s">
        <v>427</v>
      </c>
    </row>
    <row r="427" spans="1:3" x14ac:dyDescent="0.2">
      <c r="A427" s="2">
        <v>9227</v>
      </c>
      <c r="B427" s="3" t="s">
        <v>3</v>
      </c>
      <c r="C427" s="3" t="s">
        <v>428</v>
      </c>
    </row>
    <row r="428" spans="1:3" x14ac:dyDescent="0.2">
      <c r="A428" s="2">
        <v>9238</v>
      </c>
      <c r="B428" s="3" t="s">
        <v>5</v>
      </c>
      <c r="C428" s="3" t="s">
        <v>429</v>
      </c>
    </row>
    <row r="429" spans="1:3" x14ac:dyDescent="0.2">
      <c r="A429" s="2">
        <v>9242</v>
      </c>
      <c r="B429" s="3" t="s">
        <v>3</v>
      </c>
      <c r="C429" s="3" t="s">
        <v>430</v>
      </c>
    </row>
    <row r="430" spans="1:3" x14ac:dyDescent="0.2">
      <c r="A430" s="2">
        <v>9256</v>
      </c>
      <c r="B430" s="3" t="s">
        <v>3</v>
      </c>
      <c r="C430" s="3" t="s">
        <v>431</v>
      </c>
    </row>
    <row r="431" spans="1:3" x14ac:dyDescent="0.2">
      <c r="A431" s="2">
        <v>9257</v>
      </c>
      <c r="B431" s="3" t="s">
        <v>5</v>
      </c>
      <c r="C431" s="3" t="s">
        <v>432</v>
      </c>
    </row>
    <row r="432" spans="1:3" x14ac:dyDescent="0.2">
      <c r="A432" s="2">
        <v>9270</v>
      </c>
      <c r="B432" s="3" t="s">
        <v>5</v>
      </c>
      <c r="C432" s="3" t="s">
        <v>433</v>
      </c>
    </row>
    <row r="433" spans="1:3" x14ac:dyDescent="0.2">
      <c r="A433" s="2">
        <v>9291</v>
      </c>
      <c r="B433" s="3" t="s">
        <v>5</v>
      </c>
      <c r="C433" s="3" t="s">
        <v>434</v>
      </c>
    </row>
    <row r="434" spans="1:3" x14ac:dyDescent="0.2">
      <c r="A434" s="2">
        <v>9304</v>
      </c>
      <c r="B434" s="3" t="s">
        <v>5</v>
      </c>
      <c r="C434" s="3" t="s">
        <v>435</v>
      </c>
    </row>
    <row r="435" spans="1:3" x14ac:dyDescent="0.2">
      <c r="A435" s="2">
        <v>9307</v>
      </c>
      <c r="B435" s="3" t="s">
        <v>5</v>
      </c>
      <c r="C435" s="3" t="s">
        <v>436</v>
      </c>
    </row>
    <row r="436" spans="1:3" x14ac:dyDescent="0.2">
      <c r="A436" s="2">
        <v>9321</v>
      </c>
      <c r="B436" s="3" t="s">
        <v>5</v>
      </c>
      <c r="C436" s="3" t="s">
        <v>437</v>
      </c>
    </row>
    <row r="437" spans="1:3" x14ac:dyDescent="0.2">
      <c r="A437" s="2">
        <v>9339</v>
      </c>
      <c r="B437" s="3" t="s">
        <v>5</v>
      </c>
      <c r="C437" s="3" t="s">
        <v>438</v>
      </c>
    </row>
    <row r="438" spans="1:3" x14ac:dyDescent="0.2">
      <c r="A438" s="2">
        <v>9364</v>
      </c>
      <c r="B438" s="3" t="s">
        <v>3</v>
      </c>
      <c r="C438" s="3" t="s">
        <v>439</v>
      </c>
    </row>
    <row r="439" spans="1:3" x14ac:dyDescent="0.2">
      <c r="A439" s="2">
        <v>9365</v>
      </c>
      <c r="B439" s="3" t="s">
        <v>5</v>
      </c>
      <c r="C439" s="3" t="s">
        <v>440</v>
      </c>
    </row>
    <row r="440" spans="1:3" x14ac:dyDescent="0.2">
      <c r="A440" s="2">
        <v>9366</v>
      </c>
      <c r="B440" s="3" t="s">
        <v>5</v>
      </c>
      <c r="C440" s="3" t="s">
        <v>441</v>
      </c>
    </row>
    <row r="441" spans="1:3" x14ac:dyDescent="0.2">
      <c r="A441" s="2">
        <v>9370</v>
      </c>
      <c r="B441" s="3" t="s">
        <v>5</v>
      </c>
      <c r="C441" s="3" t="s">
        <v>442</v>
      </c>
    </row>
    <row r="442" spans="1:3" x14ac:dyDescent="0.2">
      <c r="A442" s="2">
        <v>9371</v>
      </c>
      <c r="B442" s="3" t="s">
        <v>3</v>
      </c>
      <c r="C442" s="3" t="s">
        <v>443</v>
      </c>
    </row>
    <row r="443" spans="1:3" x14ac:dyDescent="0.2">
      <c r="A443" s="2">
        <v>9374</v>
      </c>
      <c r="B443" s="3" t="s">
        <v>3</v>
      </c>
      <c r="C443" s="3" t="s">
        <v>444</v>
      </c>
    </row>
    <row r="444" spans="1:3" x14ac:dyDescent="0.2">
      <c r="A444" s="2">
        <v>9376</v>
      </c>
      <c r="B444" s="3" t="s">
        <v>5</v>
      </c>
      <c r="C444" s="3" t="s">
        <v>445</v>
      </c>
    </row>
    <row r="445" spans="1:3" x14ac:dyDescent="0.2">
      <c r="A445" s="2">
        <v>9381</v>
      </c>
      <c r="B445" s="3" t="s">
        <v>5</v>
      </c>
      <c r="C445" s="3" t="s">
        <v>446</v>
      </c>
    </row>
    <row r="446" spans="1:3" x14ac:dyDescent="0.2">
      <c r="A446" s="2">
        <v>9389</v>
      </c>
      <c r="B446" s="3" t="s">
        <v>5</v>
      </c>
      <c r="C446" s="3" t="s">
        <v>447</v>
      </c>
    </row>
    <row r="447" spans="1:3" x14ac:dyDescent="0.2">
      <c r="A447" s="2">
        <v>9395</v>
      </c>
      <c r="B447" s="3" t="s">
        <v>5</v>
      </c>
      <c r="C447" s="3" t="s">
        <v>448</v>
      </c>
    </row>
    <row r="448" spans="1:3" x14ac:dyDescent="0.2">
      <c r="A448" s="2">
        <v>9397</v>
      </c>
      <c r="B448" s="3" t="s">
        <v>3</v>
      </c>
      <c r="C448" s="3" t="s">
        <v>449</v>
      </c>
    </row>
    <row r="449" spans="1:3" x14ac:dyDescent="0.2">
      <c r="A449" s="2">
        <v>9398</v>
      </c>
      <c r="B449" s="3" t="s">
        <v>5</v>
      </c>
      <c r="C449" s="3" t="s">
        <v>450</v>
      </c>
    </row>
    <row r="450" spans="1:3" x14ac:dyDescent="0.2">
      <c r="A450" s="2">
        <v>9414</v>
      </c>
      <c r="B450" s="3" t="s">
        <v>5</v>
      </c>
      <c r="C450" s="3" t="s">
        <v>451</v>
      </c>
    </row>
    <row r="451" spans="1:3" x14ac:dyDescent="0.2">
      <c r="A451" s="2">
        <v>9429</v>
      </c>
      <c r="B451" s="3" t="s">
        <v>5</v>
      </c>
      <c r="C451" s="3" t="s">
        <v>452</v>
      </c>
    </row>
    <row r="452" spans="1:3" x14ac:dyDescent="0.2">
      <c r="A452" s="2">
        <v>9431</v>
      </c>
      <c r="B452" s="3" t="s">
        <v>5</v>
      </c>
      <c r="C452" s="3" t="s">
        <v>453</v>
      </c>
    </row>
    <row r="453" spans="1:3" x14ac:dyDescent="0.2">
      <c r="A453" s="2">
        <v>9436</v>
      </c>
      <c r="B453" s="3" t="s">
        <v>5</v>
      </c>
      <c r="C453" s="3" t="s">
        <v>454</v>
      </c>
    </row>
    <row r="454" spans="1:3" x14ac:dyDescent="0.2">
      <c r="A454" s="2">
        <v>9447</v>
      </c>
      <c r="B454" s="3" t="s">
        <v>3</v>
      </c>
      <c r="C454" s="3" t="s">
        <v>455</v>
      </c>
    </row>
    <row r="455" spans="1:3" x14ac:dyDescent="0.2">
      <c r="A455" s="2">
        <v>9451</v>
      </c>
      <c r="B455" s="3" t="s">
        <v>5</v>
      </c>
      <c r="C455" s="3" t="s">
        <v>456</v>
      </c>
    </row>
    <row r="456" spans="1:3" x14ac:dyDescent="0.2">
      <c r="A456" s="2">
        <v>9483</v>
      </c>
      <c r="B456" s="3" t="s">
        <v>5</v>
      </c>
      <c r="C456" s="3" t="s">
        <v>457</v>
      </c>
    </row>
    <row r="457" spans="1:3" x14ac:dyDescent="0.2">
      <c r="A457" s="2">
        <v>9487</v>
      </c>
      <c r="B457" s="3" t="s">
        <v>5</v>
      </c>
      <c r="C457" s="3" t="s">
        <v>458</v>
      </c>
    </row>
    <row r="458" spans="1:3" x14ac:dyDescent="0.2">
      <c r="A458" s="2">
        <v>9488</v>
      </c>
      <c r="B458" s="3" t="s">
        <v>5</v>
      </c>
      <c r="C458" s="3" t="s">
        <v>459</v>
      </c>
    </row>
    <row r="459" spans="1:3" x14ac:dyDescent="0.2">
      <c r="A459" s="2">
        <v>9513</v>
      </c>
      <c r="B459" s="3" t="s">
        <v>5</v>
      </c>
      <c r="C459" s="3" t="s">
        <v>460</v>
      </c>
    </row>
    <row r="460" spans="1:3" x14ac:dyDescent="0.2">
      <c r="A460" s="2">
        <v>9515</v>
      </c>
      <c r="B460" s="3" t="s">
        <v>3</v>
      </c>
      <c r="C460" s="3" t="s">
        <v>461</v>
      </c>
    </row>
    <row r="461" spans="1:3" x14ac:dyDescent="0.2">
      <c r="A461" s="2">
        <v>9516</v>
      </c>
      <c r="B461" s="3" t="s">
        <v>5</v>
      </c>
      <c r="C461" s="3" t="s">
        <v>462</v>
      </c>
    </row>
    <row r="462" spans="1:3" x14ac:dyDescent="0.2">
      <c r="A462" s="2">
        <v>9528</v>
      </c>
      <c r="B462" s="3" t="s">
        <v>5</v>
      </c>
      <c r="C462" s="3" t="s">
        <v>463</v>
      </c>
    </row>
    <row r="463" spans="1:3" x14ac:dyDescent="0.2">
      <c r="A463" s="2">
        <v>9564</v>
      </c>
      <c r="B463" s="3" t="s">
        <v>3</v>
      </c>
      <c r="C463" s="3" t="s">
        <v>464</v>
      </c>
    </row>
    <row r="464" spans="1:3" x14ac:dyDescent="0.2">
      <c r="A464" s="2">
        <v>9596</v>
      </c>
      <c r="B464" s="3" t="s">
        <v>3</v>
      </c>
      <c r="C464" s="3" t="s">
        <v>465</v>
      </c>
    </row>
    <row r="465" spans="1:3" x14ac:dyDescent="0.2">
      <c r="A465" s="2">
        <v>9624</v>
      </c>
      <c r="B465" s="3" t="s">
        <v>5</v>
      </c>
      <c r="C465" s="3" t="s">
        <v>466</v>
      </c>
    </row>
    <row r="466" spans="1:3" x14ac:dyDescent="0.2">
      <c r="A466" s="2">
        <v>9640</v>
      </c>
      <c r="B466" s="3" t="s">
        <v>5</v>
      </c>
      <c r="C466" s="3" t="s">
        <v>467</v>
      </c>
    </row>
    <row r="467" spans="1:3" x14ac:dyDescent="0.2">
      <c r="A467" s="2">
        <v>9706</v>
      </c>
      <c r="B467" s="3" t="s">
        <v>5</v>
      </c>
      <c r="C467" s="3" t="s">
        <v>468</v>
      </c>
    </row>
    <row r="468" spans="1:3" x14ac:dyDescent="0.2">
      <c r="A468" s="2">
        <v>9709</v>
      </c>
      <c r="B468" s="3" t="s">
        <v>5</v>
      </c>
      <c r="C468" s="3" t="s">
        <v>469</v>
      </c>
    </row>
    <row r="469" spans="1:3" x14ac:dyDescent="0.2">
      <c r="A469" s="2">
        <v>9719</v>
      </c>
      <c r="B469" s="3" t="s">
        <v>5</v>
      </c>
      <c r="C469" s="3" t="s">
        <v>470</v>
      </c>
    </row>
    <row r="470" spans="1:3" x14ac:dyDescent="0.2">
      <c r="A470" s="2">
        <v>9727</v>
      </c>
      <c r="B470" s="3" t="s">
        <v>5</v>
      </c>
      <c r="C470" s="3" t="s">
        <v>471</v>
      </c>
    </row>
    <row r="471" spans="1:3" x14ac:dyDescent="0.2">
      <c r="A471" s="2">
        <v>9733</v>
      </c>
      <c r="B471" s="3" t="s">
        <v>3</v>
      </c>
      <c r="C471" s="3" t="s">
        <v>472</v>
      </c>
    </row>
    <row r="472" spans="1:3" x14ac:dyDescent="0.2">
      <c r="A472" s="2">
        <v>9738</v>
      </c>
      <c r="B472" s="3" t="s">
        <v>5</v>
      </c>
      <c r="C472" s="3" t="s">
        <v>473</v>
      </c>
    </row>
    <row r="473" spans="1:3" x14ac:dyDescent="0.2">
      <c r="A473" s="2">
        <v>9739</v>
      </c>
      <c r="B473" s="3" t="s">
        <v>5</v>
      </c>
      <c r="C473" s="3" t="s">
        <v>474</v>
      </c>
    </row>
    <row r="474" spans="1:3" x14ac:dyDescent="0.2">
      <c r="A474" s="2">
        <v>9745</v>
      </c>
      <c r="B474" s="3" t="s">
        <v>3</v>
      </c>
      <c r="C474" s="3" t="s">
        <v>475</v>
      </c>
    </row>
    <row r="475" spans="1:3" x14ac:dyDescent="0.2">
      <c r="A475" s="2">
        <v>9787</v>
      </c>
      <c r="B475" s="3" t="s">
        <v>5</v>
      </c>
      <c r="C475" s="3" t="s">
        <v>476</v>
      </c>
    </row>
    <row r="476" spans="1:3" x14ac:dyDescent="0.2">
      <c r="A476" s="2">
        <v>9798</v>
      </c>
      <c r="B476" s="3" t="s">
        <v>3</v>
      </c>
      <c r="C476" s="3" t="s">
        <v>477</v>
      </c>
    </row>
    <row r="477" spans="1:3" x14ac:dyDescent="0.2">
      <c r="A477" s="2">
        <v>9867</v>
      </c>
      <c r="B477" s="3" t="s">
        <v>5</v>
      </c>
      <c r="C477" s="3" t="s">
        <v>478</v>
      </c>
    </row>
    <row r="478" spans="1:3" x14ac:dyDescent="0.2">
      <c r="A478" s="2">
        <v>9908</v>
      </c>
      <c r="B478" s="3" t="s">
        <v>5</v>
      </c>
      <c r="C478" s="3" t="s">
        <v>479</v>
      </c>
    </row>
    <row r="479" spans="1:3" x14ac:dyDescent="0.2">
      <c r="A479" s="2">
        <v>9914</v>
      </c>
      <c r="B479" s="3" t="s">
        <v>5</v>
      </c>
      <c r="C479" s="3" t="s">
        <v>480</v>
      </c>
    </row>
    <row r="480" spans="1:3" x14ac:dyDescent="0.2">
      <c r="A480" s="2">
        <v>9917</v>
      </c>
      <c r="B480" s="3" t="s">
        <v>3</v>
      </c>
      <c r="C480" s="3" t="s">
        <v>481</v>
      </c>
    </row>
    <row r="481" spans="1:3" x14ac:dyDescent="0.2">
      <c r="A481" s="2">
        <v>9935</v>
      </c>
      <c r="B481" s="3" t="s">
        <v>3</v>
      </c>
      <c r="C481" s="3" t="s">
        <v>482</v>
      </c>
    </row>
    <row r="482" spans="1:3" x14ac:dyDescent="0.2">
      <c r="A482" s="2">
        <v>9945</v>
      </c>
      <c r="B482" s="3" t="s">
        <v>5</v>
      </c>
      <c r="C482" s="3" t="s">
        <v>483</v>
      </c>
    </row>
    <row r="483" spans="1:3" x14ac:dyDescent="0.2">
      <c r="A483" s="2">
        <v>10240</v>
      </c>
      <c r="B483" s="3" t="s">
        <v>5</v>
      </c>
      <c r="C483" s="3" t="s">
        <v>484</v>
      </c>
    </row>
    <row r="484" spans="1:3" x14ac:dyDescent="0.2">
      <c r="A484" s="2">
        <v>10252</v>
      </c>
      <c r="B484" s="3" t="s">
        <v>5</v>
      </c>
      <c r="C484" s="3" t="s">
        <v>485</v>
      </c>
    </row>
    <row r="485" spans="1:3" x14ac:dyDescent="0.2">
      <c r="A485" s="2">
        <v>10263</v>
      </c>
      <c r="B485" s="3" t="s">
        <v>3</v>
      </c>
      <c r="C485" s="3" t="s">
        <v>486</v>
      </c>
    </row>
    <row r="486" spans="1:3" x14ac:dyDescent="0.2">
      <c r="A486" s="2">
        <v>10281</v>
      </c>
      <c r="B486" s="3" t="s">
        <v>3</v>
      </c>
      <c r="C486" s="3" t="s">
        <v>487</v>
      </c>
    </row>
    <row r="487" spans="1:3" x14ac:dyDescent="0.2">
      <c r="A487" s="2">
        <v>10357</v>
      </c>
      <c r="B487" s="3" t="s">
        <v>5</v>
      </c>
      <c r="C487" s="3" t="s">
        <v>488</v>
      </c>
    </row>
    <row r="488" spans="1:3" x14ac:dyDescent="0.2">
      <c r="A488" s="2">
        <v>10378</v>
      </c>
      <c r="B488" s="3" t="s">
        <v>5</v>
      </c>
      <c r="C488" s="3" t="s">
        <v>489</v>
      </c>
    </row>
    <row r="489" spans="1:3" x14ac:dyDescent="0.2">
      <c r="A489" s="2">
        <v>10392</v>
      </c>
      <c r="B489" s="3" t="s">
        <v>3</v>
      </c>
      <c r="C489" s="3" t="s">
        <v>490</v>
      </c>
    </row>
    <row r="490" spans="1:3" x14ac:dyDescent="0.2">
      <c r="A490" s="2">
        <v>10407</v>
      </c>
      <c r="B490" s="3" t="s">
        <v>5</v>
      </c>
      <c r="C490" s="3" t="s">
        <v>491</v>
      </c>
    </row>
    <row r="491" spans="1:3" x14ac:dyDescent="0.2">
      <c r="A491" s="2">
        <v>10413</v>
      </c>
      <c r="B491" s="3" t="s">
        <v>5</v>
      </c>
      <c r="C491" s="3" t="s">
        <v>492</v>
      </c>
    </row>
    <row r="492" spans="1:3" x14ac:dyDescent="0.2">
      <c r="A492" s="2">
        <v>10435</v>
      </c>
      <c r="B492" s="3" t="s">
        <v>5</v>
      </c>
      <c r="C492" s="3" t="s">
        <v>493</v>
      </c>
    </row>
    <row r="493" spans="1:3" x14ac:dyDescent="0.2">
      <c r="A493" s="2">
        <v>10479</v>
      </c>
      <c r="B493" s="3" t="s">
        <v>5</v>
      </c>
      <c r="C493" s="3" t="s">
        <v>494</v>
      </c>
    </row>
    <row r="494" spans="1:3" x14ac:dyDescent="0.2">
      <c r="A494" s="2">
        <v>10495</v>
      </c>
      <c r="B494" s="3" t="s">
        <v>5</v>
      </c>
      <c r="C494" s="3" t="s">
        <v>495</v>
      </c>
    </row>
    <row r="495" spans="1:3" x14ac:dyDescent="0.2">
      <c r="A495" s="2">
        <v>10521</v>
      </c>
      <c r="B495" s="3" t="s">
        <v>5</v>
      </c>
      <c r="C495" s="3" t="s">
        <v>496</v>
      </c>
    </row>
    <row r="496" spans="1:3" x14ac:dyDescent="0.2">
      <c r="A496" s="2">
        <v>10553</v>
      </c>
      <c r="B496" s="3" t="s">
        <v>3</v>
      </c>
      <c r="C496" s="3" t="s">
        <v>497</v>
      </c>
    </row>
    <row r="497" spans="1:3" x14ac:dyDescent="0.2">
      <c r="A497" s="2">
        <v>10697</v>
      </c>
      <c r="B497" s="3" t="s">
        <v>3</v>
      </c>
      <c r="C497" s="3" t="s">
        <v>498</v>
      </c>
    </row>
    <row r="498" spans="1:3" x14ac:dyDescent="0.2">
      <c r="A498" s="2">
        <v>10879</v>
      </c>
      <c r="B498" s="3" t="s">
        <v>5</v>
      </c>
      <c r="C498" s="3" t="s">
        <v>499</v>
      </c>
    </row>
    <row r="499" spans="1:3" x14ac:dyDescent="0.2">
      <c r="A499" s="2">
        <v>11074</v>
      </c>
      <c r="B499" s="3" t="s">
        <v>5</v>
      </c>
      <c r="C499" s="3" t="s">
        <v>500</v>
      </c>
    </row>
    <row r="500" spans="1:3" x14ac:dyDescent="0.2">
      <c r="A500" s="2">
        <v>11239</v>
      </c>
      <c r="B500" s="3" t="s">
        <v>5</v>
      </c>
      <c r="C500" s="3" t="s">
        <v>501</v>
      </c>
    </row>
    <row r="501" spans="1:3" x14ac:dyDescent="0.2">
      <c r="A501" s="2">
        <v>11251</v>
      </c>
      <c r="B501" s="3" t="s">
        <v>3</v>
      </c>
      <c r="C501" s="3" t="s">
        <v>502</v>
      </c>
    </row>
    <row r="502" spans="1:3" x14ac:dyDescent="0.2">
      <c r="A502" s="2">
        <v>11254</v>
      </c>
      <c r="B502" s="3" t="s">
        <v>5</v>
      </c>
      <c r="C502" s="3" t="s">
        <v>503</v>
      </c>
    </row>
    <row r="503" spans="1:3" x14ac:dyDescent="0.2">
      <c r="A503" s="2">
        <v>11302</v>
      </c>
      <c r="B503" s="3" t="s">
        <v>5</v>
      </c>
      <c r="C503" s="3" t="s">
        <v>504</v>
      </c>
    </row>
    <row r="504" spans="1:3" x14ac:dyDescent="0.2">
      <c r="A504" s="2">
        <v>11357</v>
      </c>
      <c r="B504" s="3" t="s">
        <v>3</v>
      </c>
      <c r="C504" s="3" t="s">
        <v>505</v>
      </c>
    </row>
    <row r="505" spans="1:3" x14ac:dyDescent="0.2">
      <c r="A505" s="2">
        <v>11377</v>
      </c>
      <c r="B505" s="3" t="s">
        <v>5</v>
      </c>
      <c r="C505" s="3" t="s">
        <v>506</v>
      </c>
    </row>
    <row r="506" spans="1:3" x14ac:dyDescent="0.2">
      <c r="A506" s="2">
        <v>11388</v>
      </c>
      <c r="B506" s="3" t="s">
        <v>5</v>
      </c>
      <c r="C506" s="3" t="s">
        <v>507</v>
      </c>
    </row>
    <row r="507" spans="1:3" x14ac:dyDescent="0.2">
      <c r="A507" s="2">
        <v>11398</v>
      </c>
      <c r="B507" s="3" t="s">
        <v>3</v>
      </c>
      <c r="C507" s="3" t="s">
        <v>508</v>
      </c>
    </row>
    <row r="508" spans="1:3" x14ac:dyDescent="0.2">
      <c r="A508" s="2">
        <v>11402</v>
      </c>
      <c r="B508" s="3" t="s">
        <v>5</v>
      </c>
      <c r="C508" s="3" t="s">
        <v>509</v>
      </c>
    </row>
    <row r="509" spans="1:3" x14ac:dyDescent="0.2">
      <c r="A509" s="2">
        <v>11427</v>
      </c>
      <c r="B509" s="3" t="s">
        <v>3</v>
      </c>
      <c r="C509" s="3" t="s">
        <v>510</v>
      </c>
    </row>
    <row r="510" spans="1:3" x14ac:dyDescent="0.2">
      <c r="A510" s="2">
        <v>11466</v>
      </c>
      <c r="B510" s="3" t="s">
        <v>3</v>
      </c>
      <c r="C510" s="3" t="s">
        <v>511</v>
      </c>
    </row>
    <row r="511" spans="1:3" x14ac:dyDescent="0.2">
      <c r="A511" s="2">
        <v>11470</v>
      </c>
      <c r="B511" s="3" t="s">
        <v>5</v>
      </c>
      <c r="C511" s="3" t="s">
        <v>512</v>
      </c>
    </row>
    <row r="512" spans="1:3" x14ac:dyDescent="0.2">
      <c r="A512" s="2">
        <v>11485</v>
      </c>
      <c r="B512" s="3" t="s">
        <v>5</v>
      </c>
      <c r="C512" s="3" t="s">
        <v>513</v>
      </c>
    </row>
    <row r="513" spans="1:3" x14ac:dyDescent="0.2">
      <c r="A513" s="2">
        <v>11493</v>
      </c>
      <c r="B513" s="3" t="s">
        <v>5</v>
      </c>
      <c r="C513" s="3" t="s">
        <v>514</v>
      </c>
    </row>
    <row r="514" spans="1:3" x14ac:dyDescent="0.2">
      <c r="A514" s="2">
        <v>11501</v>
      </c>
      <c r="B514" s="3" t="s">
        <v>5</v>
      </c>
      <c r="C514" s="3" t="s">
        <v>515</v>
      </c>
    </row>
    <row r="515" spans="1:3" x14ac:dyDescent="0.2">
      <c r="A515" s="2">
        <v>11506</v>
      </c>
      <c r="B515" s="3" t="s">
        <v>5</v>
      </c>
      <c r="C515" s="3" t="s">
        <v>516</v>
      </c>
    </row>
    <row r="516" spans="1:3" x14ac:dyDescent="0.2">
      <c r="A516" s="2">
        <v>11522</v>
      </c>
      <c r="B516" s="3" t="s">
        <v>5</v>
      </c>
      <c r="C516" s="3" t="s">
        <v>517</v>
      </c>
    </row>
    <row r="517" spans="1:3" x14ac:dyDescent="0.2">
      <c r="A517" s="2">
        <v>11555</v>
      </c>
      <c r="B517" s="3" t="s">
        <v>5</v>
      </c>
      <c r="C517" s="3" t="s">
        <v>518</v>
      </c>
    </row>
    <row r="518" spans="1:3" x14ac:dyDescent="0.2">
      <c r="A518" s="2">
        <v>11569</v>
      </c>
      <c r="B518" s="3" t="s">
        <v>5</v>
      </c>
      <c r="C518" s="3" t="s">
        <v>519</v>
      </c>
    </row>
    <row r="519" spans="1:3" x14ac:dyDescent="0.2">
      <c r="A519" s="2">
        <v>11573</v>
      </c>
      <c r="B519" s="3" t="s">
        <v>3</v>
      </c>
      <c r="C519" s="3" t="s">
        <v>520</v>
      </c>
    </row>
    <row r="520" spans="1:3" x14ac:dyDescent="0.2">
      <c r="A520" s="2">
        <v>11579</v>
      </c>
      <c r="B520" s="3" t="s">
        <v>5</v>
      </c>
      <c r="C520" s="3" t="s">
        <v>521</v>
      </c>
    </row>
    <row r="521" spans="1:3" x14ac:dyDescent="0.2">
      <c r="A521" s="2">
        <v>11590</v>
      </c>
      <c r="B521" s="3" t="s">
        <v>3</v>
      </c>
      <c r="C521" s="3" t="s">
        <v>522</v>
      </c>
    </row>
    <row r="522" spans="1:3" x14ac:dyDescent="0.2">
      <c r="A522" s="2">
        <v>11594</v>
      </c>
      <c r="B522" s="3" t="s">
        <v>5</v>
      </c>
      <c r="C522" s="3" t="s">
        <v>523</v>
      </c>
    </row>
    <row r="523" spans="1:3" x14ac:dyDescent="0.2">
      <c r="A523" s="2">
        <v>11622</v>
      </c>
      <c r="B523" s="3" t="s">
        <v>5</v>
      </c>
      <c r="C523" s="3" t="s">
        <v>524</v>
      </c>
    </row>
    <row r="524" spans="1:3" x14ac:dyDescent="0.2">
      <c r="A524" s="2">
        <v>11623</v>
      </c>
      <c r="B524" s="3" t="s">
        <v>5</v>
      </c>
      <c r="C524" s="3" t="s">
        <v>525</v>
      </c>
    </row>
    <row r="525" spans="1:3" x14ac:dyDescent="0.2">
      <c r="A525" s="2">
        <v>11625</v>
      </c>
      <c r="B525" s="3" t="s">
        <v>5</v>
      </c>
      <c r="C525" s="3" t="s">
        <v>526</v>
      </c>
    </row>
    <row r="526" spans="1:3" x14ac:dyDescent="0.2">
      <c r="A526" s="2">
        <v>11659</v>
      </c>
      <c r="B526" s="3" t="s">
        <v>5</v>
      </c>
      <c r="C526" s="3" t="s">
        <v>527</v>
      </c>
    </row>
    <row r="527" spans="1:3" x14ac:dyDescent="0.2">
      <c r="A527" s="2">
        <v>11665</v>
      </c>
      <c r="B527" s="3" t="s">
        <v>5</v>
      </c>
      <c r="C527" s="3" t="s">
        <v>528</v>
      </c>
    </row>
    <row r="528" spans="1:3" x14ac:dyDescent="0.2">
      <c r="A528" s="2">
        <v>11670</v>
      </c>
      <c r="B528" s="3" t="s">
        <v>5</v>
      </c>
      <c r="C528" s="3" t="s">
        <v>529</v>
      </c>
    </row>
    <row r="529" spans="1:3" x14ac:dyDescent="0.2">
      <c r="A529" s="2">
        <v>11682</v>
      </c>
      <c r="B529" s="3" t="s">
        <v>5</v>
      </c>
      <c r="C529" s="3" t="s">
        <v>530</v>
      </c>
    </row>
    <row r="530" spans="1:3" x14ac:dyDescent="0.2">
      <c r="A530" s="2">
        <v>11689</v>
      </c>
      <c r="B530" s="3" t="s">
        <v>3</v>
      </c>
      <c r="C530" s="3" t="s">
        <v>531</v>
      </c>
    </row>
    <row r="531" spans="1:3" x14ac:dyDescent="0.2">
      <c r="A531" s="2">
        <v>11706</v>
      </c>
      <c r="B531" s="3" t="s">
        <v>5</v>
      </c>
      <c r="C531" s="3" t="s">
        <v>532</v>
      </c>
    </row>
    <row r="532" spans="1:3" x14ac:dyDescent="0.2">
      <c r="A532" s="2">
        <v>11710</v>
      </c>
      <c r="B532" s="3" t="s">
        <v>3</v>
      </c>
      <c r="C532" s="3" t="s">
        <v>533</v>
      </c>
    </row>
    <row r="533" spans="1:3" x14ac:dyDescent="0.2">
      <c r="A533" s="2">
        <v>11718</v>
      </c>
      <c r="B533" s="3" t="s">
        <v>5</v>
      </c>
      <c r="C533" s="3" t="s">
        <v>534</v>
      </c>
    </row>
    <row r="534" spans="1:3" x14ac:dyDescent="0.2">
      <c r="A534" s="2">
        <v>11720</v>
      </c>
      <c r="B534" s="3" t="s">
        <v>5</v>
      </c>
      <c r="C534" s="3" t="s">
        <v>535</v>
      </c>
    </row>
    <row r="535" spans="1:3" x14ac:dyDescent="0.2">
      <c r="A535" s="2">
        <v>11729</v>
      </c>
      <c r="B535" s="3" t="s">
        <v>5</v>
      </c>
      <c r="C535" s="3" t="s">
        <v>536</v>
      </c>
    </row>
    <row r="536" spans="1:3" x14ac:dyDescent="0.2">
      <c r="A536" s="2">
        <v>11764</v>
      </c>
      <c r="B536" s="3" t="s">
        <v>3</v>
      </c>
      <c r="C536" s="3" t="s">
        <v>537</v>
      </c>
    </row>
    <row r="537" spans="1:3" x14ac:dyDescent="0.2">
      <c r="A537" s="2">
        <v>11769</v>
      </c>
      <c r="B537" s="3" t="s">
        <v>5</v>
      </c>
      <c r="C537" s="3" t="s">
        <v>538</v>
      </c>
    </row>
    <row r="538" spans="1:3" x14ac:dyDescent="0.2">
      <c r="A538" s="2">
        <v>11774</v>
      </c>
      <c r="B538" s="3" t="s">
        <v>5</v>
      </c>
      <c r="C538" s="3" t="s">
        <v>539</v>
      </c>
    </row>
    <row r="539" spans="1:3" x14ac:dyDescent="0.2">
      <c r="A539" s="2">
        <v>11781</v>
      </c>
      <c r="B539" s="3" t="s">
        <v>5</v>
      </c>
      <c r="C539" s="3" t="s">
        <v>540</v>
      </c>
    </row>
    <row r="540" spans="1:3" x14ac:dyDescent="0.2">
      <c r="A540" s="2">
        <v>11798</v>
      </c>
      <c r="B540" s="3" t="s">
        <v>5</v>
      </c>
      <c r="C540" s="3" t="s">
        <v>541</v>
      </c>
    </row>
    <row r="541" spans="1:3" x14ac:dyDescent="0.2">
      <c r="A541" s="2">
        <v>11802</v>
      </c>
      <c r="B541" s="3" t="s">
        <v>5</v>
      </c>
      <c r="C541" s="3" t="s">
        <v>542</v>
      </c>
    </row>
    <row r="542" spans="1:3" x14ac:dyDescent="0.2">
      <c r="A542" s="2">
        <v>11809</v>
      </c>
      <c r="B542" s="3" t="s">
        <v>5</v>
      </c>
      <c r="C542" s="3" t="s">
        <v>543</v>
      </c>
    </row>
    <row r="543" spans="1:3" x14ac:dyDescent="0.2">
      <c r="A543" s="2">
        <v>11817</v>
      </c>
      <c r="B543" s="3" t="s">
        <v>3</v>
      </c>
      <c r="C543" s="3" t="s">
        <v>544</v>
      </c>
    </row>
    <row r="544" spans="1:3" x14ac:dyDescent="0.2">
      <c r="A544" s="2">
        <v>11820</v>
      </c>
      <c r="B544" s="3" t="s">
        <v>3</v>
      </c>
      <c r="C544" s="3" t="s">
        <v>545</v>
      </c>
    </row>
    <row r="545" spans="1:3" x14ac:dyDescent="0.2">
      <c r="A545" s="2">
        <v>11823</v>
      </c>
      <c r="B545" s="3" t="s">
        <v>5</v>
      </c>
      <c r="C545" s="3" t="s">
        <v>546</v>
      </c>
    </row>
    <row r="546" spans="1:3" x14ac:dyDescent="0.2">
      <c r="A546" s="2">
        <v>11825</v>
      </c>
      <c r="B546" s="3" t="s">
        <v>5</v>
      </c>
      <c r="C546" s="3" t="s">
        <v>547</v>
      </c>
    </row>
    <row r="547" spans="1:3" x14ac:dyDescent="0.2">
      <c r="A547" s="2">
        <v>11835</v>
      </c>
      <c r="B547" s="3" t="s">
        <v>5</v>
      </c>
      <c r="C547" s="3" t="s">
        <v>548</v>
      </c>
    </row>
    <row r="548" spans="1:3" x14ac:dyDescent="0.2">
      <c r="A548" s="2">
        <v>11863</v>
      </c>
      <c r="B548" s="3" t="s">
        <v>5</v>
      </c>
      <c r="C548" s="3" t="s">
        <v>549</v>
      </c>
    </row>
    <row r="549" spans="1:3" x14ac:dyDescent="0.2">
      <c r="A549" s="2">
        <v>11870</v>
      </c>
      <c r="B549" s="3" t="s">
        <v>5</v>
      </c>
      <c r="C549" s="3" t="s">
        <v>550</v>
      </c>
    </row>
    <row r="550" spans="1:3" x14ac:dyDescent="0.2">
      <c r="A550" s="2">
        <v>11878</v>
      </c>
      <c r="B550" s="3" t="s">
        <v>5</v>
      </c>
      <c r="C550" s="3" t="s">
        <v>551</v>
      </c>
    </row>
    <row r="551" spans="1:3" x14ac:dyDescent="0.2">
      <c r="A551" s="2">
        <v>11882</v>
      </c>
      <c r="B551" s="3" t="s">
        <v>5</v>
      </c>
      <c r="C551" s="3" t="s">
        <v>552</v>
      </c>
    </row>
    <row r="552" spans="1:3" x14ac:dyDescent="0.2">
      <c r="A552" s="2">
        <v>11883</v>
      </c>
      <c r="B552" s="3" t="s">
        <v>3</v>
      </c>
      <c r="C552" s="3" t="s">
        <v>553</v>
      </c>
    </row>
    <row r="553" spans="1:3" x14ac:dyDescent="0.2">
      <c r="A553" s="2">
        <v>11888</v>
      </c>
      <c r="B553" s="3" t="s">
        <v>5</v>
      </c>
      <c r="C553" s="3" t="s">
        <v>554</v>
      </c>
    </row>
    <row r="554" spans="1:3" x14ac:dyDescent="0.2">
      <c r="A554" s="2">
        <v>11904</v>
      </c>
      <c r="B554" s="3" t="s">
        <v>5</v>
      </c>
      <c r="C554" s="3" t="s">
        <v>555</v>
      </c>
    </row>
    <row r="555" spans="1:3" x14ac:dyDescent="0.2">
      <c r="A555" s="2">
        <v>11918</v>
      </c>
      <c r="B555" s="3" t="s">
        <v>5</v>
      </c>
      <c r="C555" s="3" t="s">
        <v>556</v>
      </c>
    </row>
    <row r="556" spans="1:3" x14ac:dyDescent="0.2">
      <c r="A556" s="2">
        <v>11919</v>
      </c>
      <c r="B556" s="3" t="s">
        <v>3</v>
      </c>
      <c r="C556" s="3" t="s">
        <v>557</v>
      </c>
    </row>
    <row r="557" spans="1:3" x14ac:dyDescent="0.2">
      <c r="A557" s="2">
        <v>11930</v>
      </c>
      <c r="B557" s="3" t="s">
        <v>5</v>
      </c>
      <c r="C557" s="3" t="s">
        <v>558</v>
      </c>
    </row>
    <row r="558" spans="1:3" x14ac:dyDescent="0.2">
      <c r="A558" s="2">
        <v>11963</v>
      </c>
      <c r="B558" s="3" t="s">
        <v>3</v>
      </c>
      <c r="C558" s="3" t="s">
        <v>559</v>
      </c>
    </row>
    <row r="559" spans="1:3" x14ac:dyDescent="0.2">
      <c r="A559" s="2">
        <v>11974</v>
      </c>
      <c r="B559" s="3" t="s">
        <v>5</v>
      </c>
      <c r="C559" s="3" t="s">
        <v>560</v>
      </c>
    </row>
    <row r="560" spans="1:3" x14ac:dyDescent="0.2">
      <c r="A560" s="2">
        <v>11979</v>
      </c>
      <c r="B560" s="3" t="s">
        <v>5</v>
      </c>
      <c r="C560" s="3" t="s">
        <v>561</v>
      </c>
    </row>
    <row r="561" spans="1:3" x14ac:dyDescent="0.2">
      <c r="A561" s="2">
        <v>11995</v>
      </c>
      <c r="B561" s="3" t="s">
        <v>5</v>
      </c>
      <c r="C561" s="3" t="s">
        <v>562</v>
      </c>
    </row>
    <row r="562" spans="1:3" x14ac:dyDescent="0.2">
      <c r="A562" s="2">
        <v>12004</v>
      </c>
      <c r="B562" s="3" t="s">
        <v>5</v>
      </c>
      <c r="C562" s="3" t="s">
        <v>563</v>
      </c>
    </row>
    <row r="563" spans="1:3" x14ac:dyDescent="0.2">
      <c r="A563" s="2">
        <v>12014</v>
      </c>
      <c r="B563" s="3" t="s">
        <v>3</v>
      </c>
      <c r="C563" s="3" t="s">
        <v>564</v>
      </c>
    </row>
    <row r="564" spans="1:3" x14ac:dyDescent="0.2">
      <c r="A564" s="2">
        <v>12025</v>
      </c>
      <c r="B564" s="3" t="s">
        <v>5</v>
      </c>
      <c r="C564" s="3" t="s">
        <v>565</v>
      </c>
    </row>
    <row r="565" spans="1:3" x14ac:dyDescent="0.2">
      <c r="A565" s="2">
        <v>12033</v>
      </c>
      <c r="B565" s="3" t="s">
        <v>5</v>
      </c>
      <c r="C565" s="3" t="s">
        <v>566</v>
      </c>
    </row>
    <row r="566" spans="1:3" x14ac:dyDescent="0.2">
      <c r="A566" s="2">
        <v>12034</v>
      </c>
      <c r="B566" s="3" t="s">
        <v>5</v>
      </c>
      <c r="C566" s="3" t="s">
        <v>567</v>
      </c>
    </row>
    <row r="567" spans="1:3" x14ac:dyDescent="0.2">
      <c r="A567" s="2">
        <v>12046</v>
      </c>
      <c r="B567" s="3" t="s">
        <v>5</v>
      </c>
      <c r="C567" s="3" t="s">
        <v>568</v>
      </c>
    </row>
    <row r="568" spans="1:3" x14ac:dyDescent="0.2">
      <c r="A568" s="2">
        <v>12057</v>
      </c>
      <c r="B568" s="3" t="s">
        <v>3</v>
      </c>
      <c r="C568" s="3" t="s">
        <v>569</v>
      </c>
    </row>
    <row r="569" spans="1:3" x14ac:dyDescent="0.2">
      <c r="A569" s="2">
        <v>12059</v>
      </c>
      <c r="B569" s="3" t="s">
        <v>3</v>
      </c>
      <c r="C569" s="3" t="s">
        <v>570</v>
      </c>
    </row>
    <row r="570" spans="1:3" x14ac:dyDescent="0.2">
      <c r="A570" s="2">
        <v>12070</v>
      </c>
      <c r="B570" s="3" t="s">
        <v>5</v>
      </c>
      <c r="C570" s="3" t="s">
        <v>571</v>
      </c>
    </row>
    <row r="571" spans="1:3" x14ac:dyDescent="0.2">
      <c r="A571" s="2">
        <v>12077</v>
      </c>
      <c r="B571" s="3" t="s">
        <v>5</v>
      </c>
      <c r="C571" s="3" t="s">
        <v>572</v>
      </c>
    </row>
    <row r="572" spans="1:3" x14ac:dyDescent="0.2">
      <c r="A572" s="2">
        <v>12116</v>
      </c>
      <c r="B572" s="3" t="s">
        <v>5</v>
      </c>
      <c r="C572" s="3" t="s">
        <v>573</v>
      </c>
    </row>
    <row r="573" spans="1:3" x14ac:dyDescent="0.2">
      <c r="A573" s="2">
        <v>12143</v>
      </c>
      <c r="B573" s="3" t="s">
        <v>5</v>
      </c>
      <c r="C573" s="3" t="s">
        <v>574</v>
      </c>
    </row>
    <row r="574" spans="1:3" x14ac:dyDescent="0.2">
      <c r="A574" s="2">
        <v>12145</v>
      </c>
      <c r="B574" s="3" t="s">
        <v>5</v>
      </c>
      <c r="C574" s="3" t="s">
        <v>575</v>
      </c>
    </row>
    <row r="575" spans="1:3" x14ac:dyDescent="0.2">
      <c r="A575" s="2">
        <v>12155</v>
      </c>
      <c r="B575" s="3" t="s">
        <v>5</v>
      </c>
      <c r="C575" s="3" t="s">
        <v>576</v>
      </c>
    </row>
    <row r="576" spans="1:3" x14ac:dyDescent="0.2">
      <c r="A576" s="2">
        <v>12173</v>
      </c>
      <c r="B576" s="3" t="s">
        <v>5</v>
      </c>
      <c r="C576" s="3" t="s">
        <v>577</v>
      </c>
    </row>
    <row r="577" spans="1:3" x14ac:dyDescent="0.2">
      <c r="A577" s="2">
        <v>12175</v>
      </c>
      <c r="B577" s="3" t="s">
        <v>5</v>
      </c>
      <c r="C577" s="3" t="s">
        <v>578</v>
      </c>
    </row>
    <row r="578" spans="1:3" x14ac:dyDescent="0.2">
      <c r="A578" s="2">
        <v>12180</v>
      </c>
      <c r="B578" s="3" t="s">
        <v>3</v>
      </c>
      <c r="C578" s="3" t="s">
        <v>579</v>
      </c>
    </row>
    <row r="579" spans="1:3" x14ac:dyDescent="0.2">
      <c r="A579" s="2">
        <v>12194</v>
      </c>
      <c r="B579" s="3" t="s">
        <v>3</v>
      </c>
      <c r="C579" s="3" t="s">
        <v>580</v>
      </c>
    </row>
    <row r="580" spans="1:3" x14ac:dyDescent="0.2">
      <c r="A580" s="2">
        <v>12200</v>
      </c>
      <c r="B580" s="3" t="s">
        <v>5</v>
      </c>
      <c r="C580" s="3" t="s">
        <v>581</v>
      </c>
    </row>
    <row r="581" spans="1:3" x14ac:dyDescent="0.2">
      <c r="A581" s="2">
        <v>12235</v>
      </c>
      <c r="B581" s="3" t="s">
        <v>5</v>
      </c>
      <c r="C581" s="3" t="s">
        <v>582</v>
      </c>
    </row>
    <row r="582" spans="1:3" x14ac:dyDescent="0.2">
      <c r="A582" s="2">
        <v>12252</v>
      </c>
      <c r="B582" s="3" t="s">
        <v>3</v>
      </c>
      <c r="C582" s="3" t="s">
        <v>583</v>
      </c>
    </row>
    <row r="583" spans="1:3" x14ac:dyDescent="0.2">
      <c r="A583" s="2">
        <v>12253</v>
      </c>
      <c r="B583" s="3" t="s">
        <v>3</v>
      </c>
      <c r="C583" s="3" t="s">
        <v>584</v>
      </c>
    </row>
    <row r="584" spans="1:3" x14ac:dyDescent="0.2">
      <c r="A584" s="2">
        <v>12264</v>
      </c>
      <c r="B584" s="3" t="s">
        <v>3</v>
      </c>
      <c r="C584" s="3" t="s">
        <v>585</v>
      </c>
    </row>
    <row r="585" spans="1:3" x14ac:dyDescent="0.2">
      <c r="A585" s="2">
        <v>12273</v>
      </c>
      <c r="B585" s="3" t="s">
        <v>5</v>
      </c>
      <c r="C585" s="3" t="s">
        <v>586</v>
      </c>
    </row>
    <row r="586" spans="1:3" x14ac:dyDescent="0.2">
      <c r="A586" s="2">
        <v>12274</v>
      </c>
      <c r="B586" s="3" t="s">
        <v>3</v>
      </c>
      <c r="C586" s="3" t="s">
        <v>587</v>
      </c>
    </row>
    <row r="587" spans="1:3" x14ac:dyDescent="0.2">
      <c r="A587" s="2">
        <v>12281</v>
      </c>
      <c r="B587" s="3" t="s">
        <v>5</v>
      </c>
      <c r="C587" s="3" t="s">
        <v>588</v>
      </c>
    </row>
    <row r="588" spans="1:3" x14ac:dyDescent="0.2">
      <c r="A588" s="2">
        <v>12291</v>
      </c>
      <c r="B588" s="3" t="s">
        <v>5</v>
      </c>
      <c r="C588" s="3" t="s">
        <v>589</v>
      </c>
    </row>
    <row r="589" spans="1:3" x14ac:dyDescent="0.2">
      <c r="A589" s="2">
        <v>12299</v>
      </c>
      <c r="B589" s="3" t="s">
        <v>5</v>
      </c>
      <c r="C589" s="3" t="s">
        <v>590</v>
      </c>
    </row>
    <row r="590" spans="1:3" x14ac:dyDescent="0.2">
      <c r="A590" s="2">
        <v>12317</v>
      </c>
      <c r="B590" s="3" t="s">
        <v>5</v>
      </c>
      <c r="C590" s="3" t="s">
        <v>591</v>
      </c>
    </row>
    <row r="591" spans="1:3" x14ac:dyDescent="0.2">
      <c r="A591" s="2">
        <v>12326</v>
      </c>
      <c r="B591" s="3" t="s">
        <v>5</v>
      </c>
      <c r="C591" s="3" t="s">
        <v>592</v>
      </c>
    </row>
    <row r="592" spans="1:3" x14ac:dyDescent="0.2">
      <c r="A592" s="2">
        <v>12327</v>
      </c>
      <c r="B592" s="3" t="s">
        <v>3</v>
      </c>
      <c r="C592" s="3" t="s">
        <v>593</v>
      </c>
    </row>
    <row r="593" spans="1:3" x14ac:dyDescent="0.2">
      <c r="A593" s="2">
        <v>12328</v>
      </c>
      <c r="B593" s="3" t="s">
        <v>5</v>
      </c>
      <c r="C593" s="3" t="s">
        <v>594</v>
      </c>
    </row>
    <row r="594" spans="1:3" x14ac:dyDescent="0.2">
      <c r="A594" s="2">
        <v>12331</v>
      </c>
      <c r="B594" s="3" t="s">
        <v>5</v>
      </c>
      <c r="C594" s="3" t="s">
        <v>595</v>
      </c>
    </row>
    <row r="595" spans="1:3" x14ac:dyDescent="0.2">
      <c r="A595" s="2">
        <v>12334</v>
      </c>
      <c r="B595" s="3" t="s">
        <v>5</v>
      </c>
      <c r="C595" s="3" t="s">
        <v>596</v>
      </c>
    </row>
    <row r="596" spans="1:3" x14ac:dyDescent="0.2">
      <c r="A596" s="2">
        <v>12338</v>
      </c>
      <c r="B596" s="3" t="s">
        <v>5</v>
      </c>
      <c r="C596" s="3" t="s">
        <v>597</v>
      </c>
    </row>
    <row r="597" spans="1:3" x14ac:dyDescent="0.2">
      <c r="A597" s="2">
        <v>12365</v>
      </c>
      <c r="B597" s="3" t="s">
        <v>5</v>
      </c>
      <c r="C597" s="3" t="s">
        <v>598</v>
      </c>
    </row>
    <row r="598" spans="1:3" x14ac:dyDescent="0.2">
      <c r="A598" s="2">
        <v>12371</v>
      </c>
      <c r="B598" s="3" t="s">
        <v>5</v>
      </c>
      <c r="C598" s="3" t="s">
        <v>599</v>
      </c>
    </row>
    <row r="599" spans="1:3" x14ac:dyDescent="0.2">
      <c r="A599" s="2">
        <v>12385</v>
      </c>
      <c r="B599" s="3" t="s">
        <v>5</v>
      </c>
      <c r="C599" s="3" t="s">
        <v>600</v>
      </c>
    </row>
    <row r="600" spans="1:3" x14ac:dyDescent="0.2">
      <c r="A600" s="2">
        <v>12386</v>
      </c>
      <c r="B600" s="3" t="s">
        <v>5</v>
      </c>
      <c r="C600" s="3" t="s">
        <v>601</v>
      </c>
    </row>
    <row r="601" spans="1:3" x14ac:dyDescent="0.2">
      <c r="A601" s="2">
        <v>12399</v>
      </c>
      <c r="B601" s="3" t="s">
        <v>5</v>
      </c>
      <c r="C601" s="3" t="s">
        <v>602</v>
      </c>
    </row>
    <row r="602" spans="1:3" x14ac:dyDescent="0.2">
      <c r="A602" s="2">
        <v>12418</v>
      </c>
      <c r="B602" s="3" t="s">
        <v>5</v>
      </c>
      <c r="C602" s="3" t="s">
        <v>603</v>
      </c>
    </row>
    <row r="603" spans="1:3" x14ac:dyDescent="0.2">
      <c r="A603" s="2">
        <v>12440</v>
      </c>
      <c r="B603" s="3" t="s">
        <v>5</v>
      </c>
      <c r="C603" s="3" t="s">
        <v>604</v>
      </c>
    </row>
    <row r="604" spans="1:3" x14ac:dyDescent="0.2">
      <c r="A604" s="2">
        <v>12443</v>
      </c>
      <c r="B604" s="3" t="s">
        <v>5</v>
      </c>
      <c r="C604" s="3" t="s">
        <v>605</v>
      </c>
    </row>
    <row r="605" spans="1:3" x14ac:dyDescent="0.2">
      <c r="A605" s="2">
        <v>12456</v>
      </c>
      <c r="B605" s="3" t="s">
        <v>3</v>
      </c>
      <c r="C605" s="3" t="s">
        <v>606</v>
      </c>
    </row>
    <row r="606" spans="1:3" x14ac:dyDescent="0.2">
      <c r="A606" s="4">
        <v>4721</v>
      </c>
      <c r="B606" s="3" t="s">
        <v>607</v>
      </c>
      <c r="C606" s="3" t="s">
        <v>608</v>
      </c>
    </row>
    <row r="607" spans="1:3" x14ac:dyDescent="0.2">
      <c r="A607" s="4">
        <v>7439</v>
      </c>
      <c r="B607" s="3" t="s">
        <v>607</v>
      </c>
      <c r="C607" s="3" t="s">
        <v>609</v>
      </c>
    </row>
    <row r="608" spans="1:3" x14ac:dyDescent="0.2">
      <c r="A608" s="4">
        <v>4364</v>
      </c>
      <c r="B608" s="3" t="s">
        <v>607</v>
      </c>
      <c r="C608" s="3" t="s">
        <v>610</v>
      </c>
    </row>
    <row r="609" spans="1:3" x14ac:dyDescent="0.2">
      <c r="A609" s="4">
        <v>3662</v>
      </c>
      <c r="B609" s="3" t="s">
        <v>611</v>
      </c>
      <c r="C609" s="3" t="s">
        <v>612</v>
      </c>
    </row>
    <row r="610" spans="1:3" x14ac:dyDescent="0.2">
      <c r="A610" s="4">
        <v>3663</v>
      </c>
      <c r="B610" s="3" t="s">
        <v>607</v>
      </c>
      <c r="C610" s="3" t="s">
        <v>613</v>
      </c>
    </row>
    <row r="611" spans="1:3" x14ac:dyDescent="0.2">
      <c r="A611" s="4">
        <v>1815</v>
      </c>
      <c r="B611" s="3" t="s">
        <v>611</v>
      </c>
      <c r="C611" s="3" t="s">
        <v>614</v>
      </c>
    </row>
    <row r="612" spans="1:3" x14ac:dyDescent="0.2">
      <c r="A612" s="4">
        <v>6255</v>
      </c>
      <c r="B612" s="3" t="s">
        <v>607</v>
      </c>
      <c r="C612" s="3" t="s">
        <v>615</v>
      </c>
    </row>
    <row r="613" spans="1:3" x14ac:dyDescent="0.2">
      <c r="A613" s="4">
        <v>4795</v>
      </c>
      <c r="B613" s="3" t="s">
        <v>611</v>
      </c>
      <c r="C613" s="3" t="s">
        <v>616</v>
      </c>
    </row>
    <row r="614" spans="1:3" x14ac:dyDescent="0.2">
      <c r="A614" s="4">
        <v>5108</v>
      </c>
      <c r="B614" s="3" t="s">
        <v>611</v>
      </c>
      <c r="C614" s="3" t="s">
        <v>617</v>
      </c>
    </row>
    <row r="615" spans="1:3" x14ac:dyDescent="0.2">
      <c r="A615" s="4">
        <v>3951</v>
      </c>
      <c r="B615" s="3" t="s">
        <v>607</v>
      </c>
      <c r="C615" s="3" t="s">
        <v>618</v>
      </c>
    </row>
    <row r="616" spans="1:3" x14ac:dyDescent="0.2">
      <c r="A616" s="4">
        <v>1823</v>
      </c>
      <c r="B616" s="3" t="s">
        <v>607</v>
      </c>
      <c r="C616" s="3" t="s">
        <v>619</v>
      </c>
    </row>
    <row r="617" spans="1:3" x14ac:dyDescent="0.2">
      <c r="A617" s="4">
        <v>3912</v>
      </c>
      <c r="B617" s="3" t="s">
        <v>607</v>
      </c>
      <c r="C617" s="3" t="s">
        <v>620</v>
      </c>
    </row>
    <row r="618" spans="1:3" x14ac:dyDescent="0.2">
      <c r="A618" s="4">
        <v>2135</v>
      </c>
      <c r="B618" s="3" t="s">
        <v>607</v>
      </c>
      <c r="C618" s="3" t="s">
        <v>621</v>
      </c>
    </row>
    <row r="619" spans="1:3" x14ac:dyDescent="0.2">
      <c r="A619" s="4">
        <v>3470</v>
      </c>
      <c r="B619" s="3" t="s">
        <v>607</v>
      </c>
      <c r="C619" s="3" t="s">
        <v>622</v>
      </c>
    </row>
    <row r="620" spans="1:3" x14ac:dyDescent="0.2">
      <c r="A620" s="4">
        <v>5546</v>
      </c>
      <c r="B620" s="3" t="s">
        <v>607</v>
      </c>
      <c r="C620" s="3" t="s">
        <v>623</v>
      </c>
    </row>
    <row r="621" spans="1:3" x14ac:dyDescent="0.2">
      <c r="A621" s="4">
        <v>8352</v>
      </c>
      <c r="B621" s="3" t="s">
        <v>607</v>
      </c>
      <c r="C621" s="3" t="s">
        <v>624</v>
      </c>
    </row>
    <row r="622" spans="1:3" x14ac:dyDescent="0.2">
      <c r="A622" s="4">
        <v>10512</v>
      </c>
      <c r="B622" s="3" t="s">
        <v>607</v>
      </c>
      <c r="C622" s="3" t="s">
        <v>625</v>
      </c>
    </row>
    <row r="623" spans="1:3" x14ac:dyDescent="0.2">
      <c r="A623" s="4">
        <v>1561</v>
      </c>
      <c r="B623" s="3" t="s">
        <v>611</v>
      </c>
      <c r="C623" s="3" t="s">
        <v>626</v>
      </c>
    </row>
    <row r="624" spans="1:3" x14ac:dyDescent="0.2">
      <c r="A624" s="4">
        <v>10902</v>
      </c>
      <c r="B624" s="3" t="s">
        <v>611</v>
      </c>
      <c r="C624" s="3" t="s">
        <v>627</v>
      </c>
    </row>
    <row r="625" spans="1:3" x14ac:dyDescent="0.2">
      <c r="A625" s="4">
        <v>6126</v>
      </c>
      <c r="B625" s="3" t="s">
        <v>611</v>
      </c>
      <c r="C625" s="3" t="s">
        <v>628</v>
      </c>
    </row>
    <row r="626" spans="1:3" x14ac:dyDescent="0.2">
      <c r="A626" s="4">
        <v>2121</v>
      </c>
      <c r="B626" s="3" t="s">
        <v>607</v>
      </c>
      <c r="C626" s="3" t="s">
        <v>629</v>
      </c>
    </row>
    <row r="627" spans="1:3" x14ac:dyDescent="0.2">
      <c r="A627" s="4">
        <v>5875</v>
      </c>
      <c r="B627" s="3" t="s">
        <v>607</v>
      </c>
      <c r="C627" s="3" t="s">
        <v>630</v>
      </c>
    </row>
    <row r="628" spans="1:3" x14ac:dyDescent="0.2">
      <c r="A628" s="4">
        <v>2344</v>
      </c>
      <c r="B628" s="3" t="s">
        <v>611</v>
      </c>
      <c r="C628" s="3" t="s">
        <v>631</v>
      </c>
    </row>
    <row r="629" spans="1:3" x14ac:dyDescent="0.2">
      <c r="A629" s="4">
        <v>4342</v>
      </c>
      <c r="B629" s="3" t="s">
        <v>607</v>
      </c>
      <c r="C629" s="3" t="s">
        <v>632</v>
      </c>
    </row>
    <row r="630" spans="1:3" x14ac:dyDescent="0.2">
      <c r="A630" s="4">
        <v>8338</v>
      </c>
      <c r="B630" s="3" t="s">
        <v>607</v>
      </c>
      <c r="C630" s="3" t="s">
        <v>633</v>
      </c>
    </row>
    <row r="631" spans="1:3" x14ac:dyDescent="0.2">
      <c r="A631" s="4">
        <v>1981</v>
      </c>
      <c r="B631" s="3" t="s">
        <v>607</v>
      </c>
      <c r="C631" s="3" t="s">
        <v>634</v>
      </c>
    </row>
    <row r="632" spans="1:3" x14ac:dyDescent="0.2">
      <c r="A632" s="4">
        <v>11432</v>
      </c>
      <c r="B632" s="3" t="s">
        <v>611</v>
      </c>
      <c r="C632" s="3" t="s">
        <v>635</v>
      </c>
    </row>
    <row r="633" spans="1:3" x14ac:dyDescent="0.2">
      <c r="A633" s="4">
        <v>6862</v>
      </c>
      <c r="B633" s="3" t="s">
        <v>607</v>
      </c>
      <c r="C633" s="3" t="s">
        <v>636</v>
      </c>
    </row>
    <row r="634" spans="1:3" x14ac:dyDescent="0.2">
      <c r="A634" s="4">
        <v>3593</v>
      </c>
      <c r="B634" s="3" t="s">
        <v>607</v>
      </c>
      <c r="C634" s="3" t="s">
        <v>637</v>
      </c>
    </row>
    <row r="635" spans="1:3" x14ac:dyDescent="0.2">
      <c r="A635" s="4">
        <v>1620</v>
      </c>
      <c r="B635" s="3" t="s">
        <v>607</v>
      </c>
      <c r="C635" s="3" t="s">
        <v>638</v>
      </c>
    </row>
    <row r="636" spans="1:3" x14ac:dyDescent="0.2">
      <c r="A636" s="4">
        <v>1795</v>
      </c>
      <c r="B636" s="3" t="s">
        <v>607</v>
      </c>
      <c r="C636" s="3" t="s">
        <v>639</v>
      </c>
    </row>
    <row r="637" spans="1:3" x14ac:dyDescent="0.2">
      <c r="A637" s="4">
        <v>11041</v>
      </c>
      <c r="B637" s="3" t="s">
        <v>607</v>
      </c>
      <c r="C637" s="3" t="s">
        <v>640</v>
      </c>
    </row>
    <row r="638" spans="1:3" x14ac:dyDescent="0.2">
      <c r="A638" s="4">
        <v>8393</v>
      </c>
      <c r="B638" s="3" t="s">
        <v>611</v>
      </c>
      <c r="C638" s="3" t="s">
        <v>641</v>
      </c>
    </row>
    <row r="639" spans="1:3" x14ac:dyDescent="0.2">
      <c r="A639" s="4">
        <v>4744</v>
      </c>
      <c r="B639" s="3" t="s">
        <v>611</v>
      </c>
      <c r="C639" s="3" t="s">
        <v>642</v>
      </c>
    </row>
    <row r="640" spans="1:3" x14ac:dyDescent="0.2">
      <c r="A640" s="4">
        <v>4905</v>
      </c>
      <c r="B640" s="3" t="s">
        <v>607</v>
      </c>
      <c r="C640" s="3" t="s">
        <v>643</v>
      </c>
    </row>
    <row r="641" spans="1:3" x14ac:dyDescent="0.2">
      <c r="A641" s="4">
        <v>11247</v>
      </c>
      <c r="B641" s="3" t="s">
        <v>611</v>
      </c>
      <c r="C641" s="3" t="s">
        <v>644</v>
      </c>
    </row>
    <row r="642" spans="1:3" x14ac:dyDescent="0.2">
      <c r="A642" s="4">
        <v>8565</v>
      </c>
      <c r="B642" s="3" t="s">
        <v>607</v>
      </c>
      <c r="C642" s="3" t="s">
        <v>645</v>
      </c>
    </row>
    <row r="643" spans="1:3" x14ac:dyDescent="0.2">
      <c r="A643" s="4">
        <v>1708</v>
      </c>
      <c r="B643" s="3" t="s">
        <v>607</v>
      </c>
      <c r="C643" s="3" t="s">
        <v>646</v>
      </c>
    </row>
    <row r="644" spans="1:3" x14ac:dyDescent="0.2">
      <c r="A644" s="4">
        <v>6441</v>
      </c>
      <c r="B644" s="3" t="s">
        <v>607</v>
      </c>
      <c r="C644" s="3" t="s">
        <v>647</v>
      </c>
    </row>
    <row r="645" spans="1:3" x14ac:dyDescent="0.2">
      <c r="A645" s="4">
        <v>4073</v>
      </c>
      <c r="B645" s="3" t="s">
        <v>607</v>
      </c>
      <c r="C645" s="3" t="s">
        <v>648</v>
      </c>
    </row>
    <row r="646" spans="1:3" x14ac:dyDescent="0.2">
      <c r="A646" s="4">
        <v>5255</v>
      </c>
      <c r="B646" s="3" t="s">
        <v>607</v>
      </c>
      <c r="C646" s="3" t="s">
        <v>649</v>
      </c>
    </row>
    <row r="647" spans="1:3" x14ac:dyDescent="0.2">
      <c r="A647" s="4">
        <v>2217</v>
      </c>
      <c r="B647" s="3" t="s">
        <v>607</v>
      </c>
      <c r="C647" s="3" t="s">
        <v>650</v>
      </c>
    </row>
    <row r="648" spans="1:3" x14ac:dyDescent="0.2">
      <c r="A648" s="4">
        <v>6035</v>
      </c>
      <c r="B648" s="3" t="s">
        <v>607</v>
      </c>
      <c r="C648" s="3" t="s">
        <v>651</v>
      </c>
    </row>
    <row r="649" spans="1:3" x14ac:dyDescent="0.2">
      <c r="A649" s="4">
        <v>2377</v>
      </c>
      <c r="B649" s="3" t="s">
        <v>607</v>
      </c>
      <c r="C649" s="3" t="s">
        <v>652</v>
      </c>
    </row>
    <row r="650" spans="1:3" x14ac:dyDescent="0.2">
      <c r="A650" s="4">
        <v>5752</v>
      </c>
      <c r="B650" s="3" t="s">
        <v>607</v>
      </c>
      <c r="C650" s="3" t="s">
        <v>653</v>
      </c>
    </row>
    <row r="651" spans="1:3" x14ac:dyDescent="0.2">
      <c r="A651" s="4">
        <v>1677</v>
      </c>
      <c r="B651" s="3" t="s">
        <v>611</v>
      </c>
      <c r="C651" s="3" t="s">
        <v>654</v>
      </c>
    </row>
    <row r="652" spans="1:3" x14ac:dyDescent="0.2">
      <c r="A652" s="4">
        <v>11109</v>
      </c>
      <c r="B652" s="3" t="s">
        <v>611</v>
      </c>
      <c r="C652" s="3" t="s">
        <v>655</v>
      </c>
    </row>
    <row r="653" spans="1:3" x14ac:dyDescent="0.2">
      <c r="A653" s="4">
        <v>3541</v>
      </c>
      <c r="B653" s="3" t="s">
        <v>611</v>
      </c>
      <c r="C653" s="3" t="s">
        <v>656</v>
      </c>
    </row>
    <row r="654" spans="1:3" x14ac:dyDescent="0.2">
      <c r="A654" s="4">
        <v>4058</v>
      </c>
      <c r="B654" s="3" t="s">
        <v>611</v>
      </c>
      <c r="C654" s="3" t="s">
        <v>634</v>
      </c>
    </row>
    <row r="655" spans="1:3" x14ac:dyDescent="0.2">
      <c r="A655" s="4">
        <v>4010</v>
      </c>
      <c r="B655" s="3" t="s">
        <v>607</v>
      </c>
      <c r="C655" s="3" t="s">
        <v>657</v>
      </c>
    </row>
    <row r="656" spans="1:3" x14ac:dyDescent="0.2">
      <c r="A656" s="4">
        <v>5787</v>
      </c>
      <c r="B656" s="3" t="s">
        <v>607</v>
      </c>
      <c r="C656" s="3" t="s">
        <v>658</v>
      </c>
    </row>
    <row r="657" spans="1:3" x14ac:dyDescent="0.2">
      <c r="A657" s="4">
        <v>2389</v>
      </c>
      <c r="B657" s="3" t="s">
        <v>611</v>
      </c>
      <c r="C657" s="3" t="s">
        <v>659</v>
      </c>
    </row>
    <row r="658" spans="1:3" x14ac:dyDescent="0.2">
      <c r="A658" s="4">
        <v>1874</v>
      </c>
      <c r="B658" s="3" t="s">
        <v>607</v>
      </c>
      <c r="C658" s="3" t="s">
        <v>653</v>
      </c>
    </row>
    <row r="659" spans="1:3" x14ac:dyDescent="0.2">
      <c r="A659" s="4">
        <v>11136</v>
      </c>
      <c r="B659" s="3" t="s">
        <v>607</v>
      </c>
      <c r="C659" s="3" t="s">
        <v>660</v>
      </c>
    </row>
    <row r="660" spans="1:3" x14ac:dyDescent="0.2">
      <c r="A660" s="4">
        <v>8499</v>
      </c>
      <c r="B660" s="3" t="s">
        <v>607</v>
      </c>
      <c r="C660" s="3" t="s">
        <v>661</v>
      </c>
    </row>
    <row r="661" spans="1:3" x14ac:dyDescent="0.2">
      <c r="A661" s="4">
        <v>5330</v>
      </c>
      <c r="B661" s="3" t="s">
        <v>607</v>
      </c>
      <c r="C661" s="3" t="s">
        <v>662</v>
      </c>
    </row>
    <row r="662" spans="1:3" x14ac:dyDescent="0.2">
      <c r="A662" s="4">
        <v>4171</v>
      </c>
      <c r="B662" s="3" t="s">
        <v>607</v>
      </c>
      <c r="C662" s="3" t="s">
        <v>663</v>
      </c>
    </row>
    <row r="663" spans="1:3" x14ac:dyDescent="0.2">
      <c r="A663" s="4">
        <v>1986</v>
      </c>
      <c r="B663" s="3" t="s">
        <v>611</v>
      </c>
      <c r="C663" s="3" t="s">
        <v>664</v>
      </c>
    </row>
    <row r="664" spans="1:3" x14ac:dyDescent="0.2">
      <c r="A664" s="4">
        <v>1700</v>
      </c>
      <c r="B664" s="3" t="s">
        <v>607</v>
      </c>
      <c r="C664" s="3" t="s">
        <v>665</v>
      </c>
    </row>
    <row r="665" spans="1:3" x14ac:dyDescent="0.2">
      <c r="A665" s="4">
        <v>5701</v>
      </c>
      <c r="B665" s="3" t="s">
        <v>607</v>
      </c>
      <c r="C665" s="3" t="s">
        <v>666</v>
      </c>
    </row>
    <row r="666" spans="1:3" x14ac:dyDescent="0.2">
      <c r="A666" s="4">
        <v>1788</v>
      </c>
      <c r="B666" s="3" t="s">
        <v>607</v>
      </c>
      <c r="C666" s="3" t="s">
        <v>634</v>
      </c>
    </row>
    <row r="667" spans="1:3" x14ac:dyDescent="0.2">
      <c r="A667" s="4">
        <v>11131</v>
      </c>
      <c r="B667" s="3" t="s">
        <v>607</v>
      </c>
      <c r="C667" s="3" t="s">
        <v>667</v>
      </c>
    </row>
    <row r="668" spans="1:3" x14ac:dyDescent="0.2">
      <c r="A668" s="4">
        <v>7337</v>
      </c>
      <c r="B668" s="3" t="s">
        <v>611</v>
      </c>
      <c r="C668" s="3" t="s">
        <v>668</v>
      </c>
    </row>
    <row r="669" spans="1:3" x14ac:dyDescent="0.2">
      <c r="A669" s="4">
        <v>2545</v>
      </c>
      <c r="B669" s="3" t="s">
        <v>611</v>
      </c>
      <c r="C669" s="3" t="s">
        <v>669</v>
      </c>
    </row>
    <row r="670" spans="1:3" x14ac:dyDescent="0.2">
      <c r="A670" s="4">
        <v>11118</v>
      </c>
      <c r="B670" s="3" t="s">
        <v>607</v>
      </c>
      <c r="C670" s="3" t="s">
        <v>670</v>
      </c>
    </row>
    <row r="671" spans="1:3" x14ac:dyDescent="0.2">
      <c r="A671" s="4">
        <v>2336</v>
      </c>
      <c r="B671" s="3" t="s">
        <v>607</v>
      </c>
      <c r="C671" s="3" t="s">
        <v>671</v>
      </c>
    </row>
    <row r="672" spans="1:3" x14ac:dyDescent="0.2">
      <c r="A672" s="4">
        <v>1817</v>
      </c>
      <c r="B672" s="3" t="s">
        <v>607</v>
      </c>
      <c r="C672" s="3" t="s">
        <v>672</v>
      </c>
    </row>
    <row r="673" spans="1:3" x14ac:dyDescent="0.2">
      <c r="A673" s="4">
        <v>7396</v>
      </c>
      <c r="B673" s="3" t="s">
        <v>607</v>
      </c>
      <c r="C673" s="3" t="s">
        <v>673</v>
      </c>
    </row>
    <row r="674" spans="1:3" x14ac:dyDescent="0.2">
      <c r="A674" s="4">
        <v>1672</v>
      </c>
      <c r="B674" s="3" t="s">
        <v>607</v>
      </c>
      <c r="C674" s="3" t="s">
        <v>674</v>
      </c>
    </row>
    <row r="675" spans="1:3" x14ac:dyDescent="0.2">
      <c r="A675" s="4">
        <v>2104</v>
      </c>
      <c r="B675" s="3" t="s">
        <v>607</v>
      </c>
      <c r="C675" s="3" t="s">
        <v>675</v>
      </c>
    </row>
    <row r="676" spans="1:3" x14ac:dyDescent="0.2">
      <c r="A676" s="4">
        <v>1774</v>
      </c>
      <c r="B676" s="3" t="s">
        <v>607</v>
      </c>
      <c r="C676" s="3" t="s">
        <v>676</v>
      </c>
    </row>
    <row r="677" spans="1:3" x14ac:dyDescent="0.2">
      <c r="A677" s="4">
        <v>4281</v>
      </c>
      <c r="B677" s="3" t="s">
        <v>607</v>
      </c>
      <c r="C677" s="3" t="s">
        <v>677</v>
      </c>
    </row>
    <row r="678" spans="1:3" x14ac:dyDescent="0.2">
      <c r="A678" s="4">
        <v>5544</v>
      </c>
      <c r="B678" s="3" t="s">
        <v>607</v>
      </c>
      <c r="C678" s="3" t="s">
        <v>678</v>
      </c>
    </row>
    <row r="679" spans="1:3" x14ac:dyDescent="0.2">
      <c r="A679" s="4">
        <v>6159</v>
      </c>
      <c r="B679" s="3" t="s">
        <v>611</v>
      </c>
      <c r="C679" s="3" t="s">
        <v>653</v>
      </c>
    </row>
    <row r="680" spans="1:3" x14ac:dyDescent="0.2">
      <c r="A680" s="4">
        <v>11014</v>
      </c>
      <c r="B680" s="3" t="s">
        <v>607</v>
      </c>
      <c r="C680" s="3" t="s">
        <v>679</v>
      </c>
    </row>
    <row r="681" spans="1:3" x14ac:dyDescent="0.2">
      <c r="A681" s="4">
        <v>5608</v>
      </c>
      <c r="B681" s="3" t="s">
        <v>607</v>
      </c>
      <c r="C681" s="3" t="s">
        <v>680</v>
      </c>
    </row>
    <row r="682" spans="1:3" x14ac:dyDescent="0.2">
      <c r="A682" s="4">
        <v>1888</v>
      </c>
      <c r="B682" s="3" t="s">
        <v>607</v>
      </c>
      <c r="C682" s="3" t="s">
        <v>681</v>
      </c>
    </row>
    <row r="683" spans="1:3" x14ac:dyDescent="0.2">
      <c r="A683" s="4">
        <v>5593</v>
      </c>
      <c r="B683" s="3" t="s">
        <v>611</v>
      </c>
      <c r="C683" s="3" t="s">
        <v>682</v>
      </c>
    </row>
    <row r="684" spans="1:3" x14ac:dyDescent="0.2">
      <c r="A684" s="4">
        <v>1825</v>
      </c>
      <c r="B684" s="3" t="s">
        <v>607</v>
      </c>
      <c r="C684" s="3" t="s">
        <v>683</v>
      </c>
    </row>
    <row r="685" spans="1:3" x14ac:dyDescent="0.2">
      <c r="A685" s="4">
        <v>2230</v>
      </c>
      <c r="B685" s="3" t="s">
        <v>607</v>
      </c>
      <c r="C685" s="3" t="s">
        <v>684</v>
      </c>
    </row>
    <row r="686" spans="1:3" x14ac:dyDescent="0.2">
      <c r="A686" s="4">
        <v>6253</v>
      </c>
      <c r="B686" s="3" t="s">
        <v>611</v>
      </c>
      <c r="C686" s="3" t="s">
        <v>685</v>
      </c>
    </row>
    <row r="687" spans="1:3" x14ac:dyDescent="0.2">
      <c r="A687" s="4">
        <v>5563</v>
      </c>
      <c r="B687" s="3" t="s">
        <v>611</v>
      </c>
      <c r="C687" s="3" t="s">
        <v>686</v>
      </c>
    </row>
    <row r="688" spans="1:3" x14ac:dyDescent="0.2">
      <c r="A688" s="4">
        <v>2394</v>
      </c>
      <c r="B688" s="3" t="s">
        <v>607</v>
      </c>
      <c r="C688" s="3" t="s">
        <v>687</v>
      </c>
    </row>
    <row r="689" spans="1:3" x14ac:dyDescent="0.2">
      <c r="A689" s="4">
        <v>10886</v>
      </c>
      <c r="B689" s="3" t="s">
        <v>607</v>
      </c>
      <c r="C689" s="3" t="s">
        <v>638</v>
      </c>
    </row>
    <row r="690" spans="1:3" x14ac:dyDescent="0.2">
      <c r="A690" s="4">
        <v>4910</v>
      </c>
      <c r="B690" s="3" t="s">
        <v>607</v>
      </c>
      <c r="C690" s="3" t="s">
        <v>688</v>
      </c>
    </row>
    <row r="691" spans="1:3" x14ac:dyDescent="0.2">
      <c r="A691" s="4">
        <v>4099</v>
      </c>
      <c r="B691" s="3" t="s">
        <v>607</v>
      </c>
      <c r="C691" s="3" t="s">
        <v>689</v>
      </c>
    </row>
    <row r="692" spans="1:3" x14ac:dyDescent="0.2">
      <c r="A692" s="4">
        <v>6061</v>
      </c>
      <c r="B692" s="3" t="s">
        <v>611</v>
      </c>
      <c r="C692" s="3" t="s">
        <v>690</v>
      </c>
    </row>
    <row r="693" spans="1:3" x14ac:dyDescent="0.2">
      <c r="A693" s="4">
        <v>4109</v>
      </c>
      <c r="B693" s="3" t="s">
        <v>611</v>
      </c>
      <c r="C693" s="3" t="s">
        <v>691</v>
      </c>
    </row>
    <row r="694" spans="1:3" x14ac:dyDescent="0.2">
      <c r="A694" s="4">
        <v>5553</v>
      </c>
      <c r="B694" s="3" t="s">
        <v>607</v>
      </c>
      <c r="C694" s="3" t="s">
        <v>692</v>
      </c>
    </row>
    <row r="695" spans="1:3" x14ac:dyDescent="0.2">
      <c r="A695" s="4">
        <v>5127</v>
      </c>
      <c r="B695" s="3" t="s">
        <v>611</v>
      </c>
      <c r="C695" s="3" t="s">
        <v>693</v>
      </c>
    </row>
    <row r="696" spans="1:3" x14ac:dyDescent="0.2">
      <c r="A696" s="4">
        <v>6077</v>
      </c>
      <c r="B696" s="3" t="s">
        <v>607</v>
      </c>
      <c r="C696" s="3" t="s">
        <v>694</v>
      </c>
    </row>
    <row r="697" spans="1:3" x14ac:dyDescent="0.2">
      <c r="A697" s="4">
        <v>7053</v>
      </c>
      <c r="B697" s="3" t="s">
        <v>611</v>
      </c>
      <c r="C697" s="3" t="s">
        <v>695</v>
      </c>
    </row>
    <row r="698" spans="1:3" x14ac:dyDescent="0.2">
      <c r="A698" s="4">
        <v>5722</v>
      </c>
      <c r="B698" s="3" t="s">
        <v>607</v>
      </c>
      <c r="C698" s="3" t="s">
        <v>696</v>
      </c>
    </row>
    <row r="699" spans="1:3" x14ac:dyDescent="0.2">
      <c r="A699" s="4">
        <v>2382</v>
      </c>
      <c r="B699" s="3" t="s">
        <v>611</v>
      </c>
      <c r="C699" s="3" t="s">
        <v>697</v>
      </c>
    </row>
    <row r="700" spans="1:3" x14ac:dyDescent="0.2">
      <c r="A700" s="4">
        <v>7550</v>
      </c>
      <c r="B700" s="3" t="s">
        <v>611</v>
      </c>
      <c r="C700" s="3" t="s">
        <v>698</v>
      </c>
    </row>
    <row r="701" spans="1:3" x14ac:dyDescent="0.2">
      <c r="A701" s="4">
        <v>5584</v>
      </c>
      <c r="B701" s="3" t="s">
        <v>607</v>
      </c>
      <c r="C701" s="3" t="s">
        <v>699</v>
      </c>
    </row>
    <row r="702" spans="1:3" x14ac:dyDescent="0.2">
      <c r="A702" s="4">
        <v>3499</v>
      </c>
      <c r="B702" s="3" t="s">
        <v>607</v>
      </c>
      <c r="C702" s="3" t="s">
        <v>700</v>
      </c>
    </row>
    <row r="703" spans="1:3" x14ac:dyDescent="0.2">
      <c r="A703" s="4">
        <v>1612</v>
      </c>
      <c r="B703" s="3" t="s">
        <v>611</v>
      </c>
      <c r="C703" s="3" t="s">
        <v>701</v>
      </c>
    </row>
    <row r="704" spans="1:3" x14ac:dyDescent="0.2">
      <c r="A704" s="4">
        <v>10903</v>
      </c>
      <c r="B704" s="3" t="s">
        <v>611</v>
      </c>
      <c r="C704" s="3" t="s">
        <v>702</v>
      </c>
    </row>
    <row r="705" spans="1:3" x14ac:dyDescent="0.2">
      <c r="A705" s="4">
        <v>10919</v>
      </c>
      <c r="B705" s="3" t="s">
        <v>607</v>
      </c>
      <c r="C705" s="3" t="s">
        <v>703</v>
      </c>
    </row>
    <row r="706" spans="1:3" x14ac:dyDescent="0.2">
      <c r="A706" s="4">
        <v>5300</v>
      </c>
      <c r="B706" s="3" t="s">
        <v>611</v>
      </c>
      <c r="C706" s="3" t="s">
        <v>704</v>
      </c>
    </row>
    <row r="707" spans="1:3" x14ac:dyDescent="0.2">
      <c r="A707" s="4">
        <v>5738</v>
      </c>
      <c r="B707" s="3" t="s">
        <v>607</v>
      </c>
      <c r="C707" s="3" t="s">
        <v>705</v>
      </c>
    </row>
    <row r="708" spans="1:3" x14ac:dyDescent="0.2">
      <c r="A708" s="4">
        <v>10948</v>
      </c>
      <c r="B708" s="3" t="s">
        <v>607</v>
      </c>
      <c r="C708" s="3" t="s">
        <v>706</v>
      </c>
    </row>
    <row r="709" spans="1:3" x14ac:dyDescent="0.2">
      <c r="A709" s="4">
        <v>10878</v>
      </c>
      <c r="B709" s="3" t="s">
        <v>607</v>
      </c>
      <c r="C709" s="3" t="s">
        <v>707</v>
      </c>
    </row>
    <row r="710" spans="1:3" x14ac:dyDescent="0.2">
      <c r="A710" s="4">
        <v>2201</v>
      </c>
      <c r="B710" s="3" t="s">
        <v>611</v>
      </c>
      <c r="C710" s="3" t="s">
        <v>708</v>
      </c>
    </row>
    <row r="711" spans="1:3" x14ac:dyDescent="0.2">
      <c r="A711" s="4">
        <v>5685</v>
      </c>
      <c r="B711" s="3" t="s">
        <v>607</v>
      </c>
      <c r="C711" s="3" t="s">
        <v>709</v>
      </c>
    </row>
    <row r="712" spans="1:3" x14ac:dyDescent="0.2">
      <c r="A712" s="4">
        <v>1660</v>
      </c>
      <c r="B712" s="3" t="s">
        <v>607</v>
      </c>
      <c r="C712" s="3" t="s">
        <v>710</v>
      </c>
    </row>
    <row r="713" spans="1:3" x14ac:dyDescent="0.2">
      <c r="A713" s="4">
        <v>1748</v>
      </c>
      <c r="B713" s="3" t="s">
        <v>607</v>
      </c>
      <c r="C713" s="3" t="s">
        <v>711</v>
      </c>
    </row>
    <row r="714" spans="1:3" x14ac:dyDescent="0.2">
      <c r="A714" s="4">
        <v>1747</v>
      </c>
      <c r="B714" s="3" t="s">
        <v>607</v>
      </c>
      <c r="C714" s="3" t="s">
        <v>712</v>
      </c>
    </row>
    <row r="715" spans="1:3" x14ac:dyDescent="0.2">
      <c r="A715" s="4">
        <v>5287</v>
      </c>
      <c r="B715" s="3" t="s">
        <v>607</v>
      </c>
      <c r="C715" s="3" t="s">
        <v>713</v>
      </c>
    </row>
    <row r="716" spans="1:3" x14ac:dyDescent="0.2">
      <c r="A716" s="4">
        <v>6178</v>
      </c>
      <c r="B716" s="3" t="s">
        <v>611</v>
      </c>
      <c r="C716" s="3" t="s">
        <v>714</v>
      </c>
    </row>
    <row r="717" spans="1:3" x14ac:dyDescent="0.2">
      <c r="A717" s="4">
        <v>5883</v>
      </c>
      <c r="B717" s="3" t="s">
        <v>607</v>
      </c>
      <c r="C717" s="3" t="s">
        <v>134</v>
      </c>
    </row>
    <row r="718" spans="1:3" x14ac:dyDescent="0.2">
      <c r="A718" s="4">
        <v>5527</v>
      </c>
      <c r="B718" s="3" t="s">
        <v>611</v>
      </c>
      <c r="C718" s="3" t="s">
        <v>715</v>
      </c>
    </row>
    <row r="719" spans="1:3" x14ac:dyDescent="0.2">
      <c r="A719" s="4">
        <v>6177</v>
      </c>
      <c r="B719" s="3" t="s">
        <v>607</v>
      </c>
      <c r="C719" s="3" t="s">
        <v>716</v>
      </c>
    </row>
    <row r="720" spans="1:3" x14ac:dyDescent="0.2">
      <c r="A720" s="4">
        <v>10905</v>
      </c>
      <c r="B720" s="3" t="s">
        <v>607</v>
      </c>
      <c r="C720" s="3" t="s">
        <v>717</v>
      </c>
    </row>
    <row r="721" spans="1:3" x14ac:dyDescent="0.2">
      <c r="A721" s="4">
        <v>8534</v>
      </c>
      <c r="B721" s="3" t="s">
        <v>607</v>
      </c>
      <c r="C721" s="3" t="s">
        <v>718</v>
      </c>
    </row>
    <row r="722" spans="1:3" x14ac:dyDescent="0.2">
      <c r="A722" s="4">
        <v>1832</v>
      </c>
      <c r="B722" s="3" t="s">
        <v>607</v>
      </c>
      <c r="C722" s="3" t="s">
        <v>719</v>
      </c>
    </row>
    <row r="723" spans="1:3" x14ac:dyDescent="0.2">
      <c r="A723" s="4">
        <v>5704</v>
      </c>
      <c r="B723" s="3" t="s">
        <v>607</v>
      </c>
      <c r="C723" s="3" t="s">
        <v>720</v>
      </c>
    </row>
    <row r="724" spans="1:3" x14ac:dyDescent="0.2">
      <c r="A724" s="4">
        <v>7290</v>
      </c>
      <c r="B724" s="3" t="s">
        <v>611</v>
      </c>
      <c r="C724" s="3" t="s">
        <v>721</v>
      </c>
    </row>
    <row r="725" spans="1:3" x14ac:dyDescent="0.2">
      <c r="A725" s="4">
        <v>5173</v>
      </c>
      <c r="B725" s="3" t="s">
        <v>607</v>
      </c>
      <c r="C725" s="3" t="s">
        <v>722</v>
      </c>
    </row>
    <row r="726" spans="1:3" x14ac:dyDescent="0.2">
      <c r="A726" s="4">
        <v>2383</v>
      </c>
      <c r="B726" s="3" t="s">
        <v>611</v>
      </c>
      <c r="C726" s="3" t="s">
        <v>723</v>
      </c>
    </row>
    <row r="727" spans="1:3" x14ac:dyDescent="0.2">
      <c r="A727" s="4">
        <v>10981</v>
      </c>
      <c r="B727" s="3" t="s">
        <v>607</v>
      </c>
      <c r="C727" s="3" t="s">
        <v>724</v>
      </c>
    </row>
    <row r="728" spans="1:3" x14ac:dyDescent="0.2">
      <c r="A728" s="4">
        <v>10928</v>
      </c>
      <c r="B728" s="3" t="s">
        <v>607</v>
      </c>
      <c r="C728" s="3" t="s">
        <v>725</v>
      </c>
    </row>
    <row r="729" spans="1:3" x14ac:dyDescent="0.2">
      <c r="A729" s="4">
        <v>6174</v>
      </c>
      <c r="B729" s="3" t="s">
        <v>607</v>
      </c>
      <c r="C729" s="3" t="s">
        <v>726</v>
      </c>
    </row>
    <row r="730" spans="1:3" x14ac:dyDescent="0.2">
      <c r="A730" s="4">
        <v>4533</v>
      </c>
      <c r="B730" s="3" t="s">
        <v>607</v>
      </c>
      <c r="C730" s="3" t="s">
        <v>727</v>
      </c>
    </row>
    <row r="731" spans="1:3" x14ac:dyDescent="0.2">
      <c r="A731" s="4">
        <v>4601</v>
      </c>
      <c r="B731" s="3" t="s">
        <v>607</v>
      </c>
      <c r="C731" s="3" t="s">
        <v>728</v>
      </c>
    </row>
    <row r="732" spans="1:3" x14ac:dyDescent="0.2">
      <c r="A732" s="4">
        <v>3830</v>
      </c>
      <c r="B732" s="3" t="s">
        <v>607</v>
      </c>
      <c r="C732" s="3" t="s">
        <v>729</v>
      </c>
    </row>
    <row r="733" spans="1:3" x14ac:dyDescent="0.2">
      <c r="A733" s="4">
        <v>5763</v>
      </c>
      <c r="B733" s="3" t="s">
        <v>611</v>
      </c>
      <c r="C733" s="3" t="s">
        <v>730</v>
      </c>
    </row>
    <row r="734" spans="1:3" x14ac:dyDescent="0.2">
      <c r="A734" s="4">
        <v>5977</v>
      </c>
      <c r="B734" s="3" t="s">
        <v>607</v>
      </c>
      <c r="C734" s="3" t="s">
        <v>634</v>
      </c>
    </row>
    <row r="735" spans="1:3" x14ac:dyDescent="0.2">
      <c r="A735" s="4">
        <v>6460</v>
      </c>
      <c r="B735" s="3" t="s">
        <v>611</v>
      </c>
      <c r="C735" s="3" t="s">
        <v>731</v>
      </c>
    </row>
    <row r="736" spans="1:3" x14ac:dyDescent="0.2">
      <c r="A736" s="4">
        <v>4216</v>
      </c>
      <c r="B736" s="3" t="s">
        <v>607</v>
      </c>
      <c r="C736" s="3" t="s">
        <v>732</v>
      </c>
    </row>
    <row r="737" spans="1:3" x14ac:dyDescent="0.2">
      <c r="A737" s="4">
        <v>3479</v>
      </c>
      <c r="B737" s="3" t="s">
        <v>611</v>
      </c>
      <c r="C737" s="3" t="s">
        <v>733</v>
      </c>
    </row>
    <row r="738" spans="1:3" x14ac:dyDescent="0.2">
      <c r="A738" s="4">
        <v>3483</v>
      </c>
      <c r="B738" s="3" t="s">
        <v>607</v>
      </c>
      <c r="C738" s="3" t="s">
        <v>734</v>
      </c>
    </row>
    <row r="739" spans="1:3" x14ac:dyDescent="0.2">
      <c r="A739" s="4">
        <v>6293</v>
      </c>
      <c r="B739" s="3" t="s">
        <v>611</v>
      </c>
      <c r="C739" s="3" t="s">
        <v>735</v>
      </c>
    </row>
    <row r="740" spans="1:3" x14ac:dyDescent="0.2">
      <c r="A740" s="4">
        <v>4019</v>
      </c>
      <c r="B740" s="3" t="s">
        <v>607</v>
      </c>
      <c r="C740" s="3" t="s">
        <v>736</v>
      </c>
    </row>
    <row r="741" spans="1:3" x14ac:dyDescent="0.2">
      <c r="A741" s="4">
        <v>4301</v>
      </c>
      <c r="B741" s="3" t="s">
        <v>607</v>
      </c>
      <c r="C741" s="3" t="s">
        <v>737</v>
      </c>
    </row>
    <row r="742" spans="1:3" x14ac:dyDescent="0.2">
      <c r="A742" s="4">
        <v>2225</v>
      </c>
      <c r="B742" s="3" t="s">
        <v>611</v>
      </c>
      <c r="C742" s="3" t="s">
        <v>738</v>
      </c>
    </row>
    <row r="743" spans="1:3" x14ac:dyDescent="0.2">
      <c r="A743" s="4">
        <v>5614</v>
      </c>
      <c r="B743" s="3" t="s">
        <v>607</v>
      </c>
      <c r="C743" s="3" t="s">
        <v>739</v>
      </c>
    </row>
    <row r="744" spans="1:3" x14ac:dyDescent="0.2">
      <c r="A744" s="4">
        <v>2533</v>
      </c>
      <c r="B744" s="3" t="s">
        <v>611</v>
      </c>
      <c r="C744" s="3" t="s">
        <v>740</v>
      </c>
    </row>
    <row r="745" spans="1:3" x14ac:dyDescent="0.2">
      <c r="A745" s="4">
        <v>5166</v>
      </c>
      <c r="B745" s="3" t="s">
        <v>611</v>
      </c>
      <c r="C745" s="3" t="s">
        <v>653</v>
      </c>
    </row>
    <row r="746" spans="1:3" x14ac:dyDescent="0.2">
      <c r="A746" s="4">
        <v>8602</v>
      </c>
      <c r="B746" s="3" t="s">
        <v>611</v>
      </c>
      <c r="C746" s="3" t="s">
        <v>741</v>
      </c>
    </row>
    <row r="747" spans="1:3" x14ac:dyDescent="0.2">
      <c r="A747" s="4">
        <v>1712</v>
      </c>
      <c r="B747" s="3" t="s">
        <v>607</v>
      </c>
      <c r="C747" s="3" t="s">
        <v>742</v>
      </c>
    </row>
    <row r="748" spans="1:3" x14ac:dyDescent="0.2">
      <c r="A748" s="4">
        <v>1629</v>
      </c>
      <c r="B748" s="3" t="s">
        <v>611</v>
      </c>
      <c r="C748" s="3" t="s">
        <v>743</v>
      </c>
    </row>
    <row r="749" spans="1:3" x14ac:dyDescent="0.2">
      <c r="A749" s="4">
        <v>5949</v>
      </c>
      <c r="B749" s="3" t="s">
        <v>607</v>
      </c>
      <c r="C749" s="3" t="s">
        <v>744</v>
      </c>
    </row>
    <row r="750" spans="1:3" x14ac:dyDescent="0.2">
      <c r="A750" s="4">
        <v>4106</v>
      </c>
      <c r="B750" s="3" t="s">
        <v>611</v>
      </c>
      <c r="C750" s="3" t="s">
        <v>745</v>
      </c>
    </row>
    <row r="751" spans="1:3" x14ac:dyDescent="0.2">
      <c r="A751" s="4">
        <v>10938</v>
      </c>
      <c r="B751" s="3" t="s">
        <v>611</v>
      </c>
      <c r="C751" s="3" t="s">
        <v>746</v>
      </c>
    </row>
    <row r="752" spans="1:3" x14ac:dyDescent="0.2">
      <c r="A752" s="4">
        <v>4589</v>
      </c>
      <c r="B752" s="3" t="s">
        <v>607</v>
      </c>
      <c r="C752" s="3" t="s">
        <v>747</v>
      </c>
    </row>
    <row r="753" spans="1:3" x14ac:dyDescent="0.2">
      <c r="A753" s="4">
        <v>4575</v>
      </c>
      <c r="B753" s="3" t="s">
        <v>607</v>
      </c>
      <c r="C753" s="3" t="s">
        <v>748</v>
      </c>
    </row>
    <row r="754" spans="1:3" x14ac:dyDescent="0.2">
      <c r="A754" s="4">
        <v>4790</v>
      </c>
      <c r="B754" s="3" t="s">
        <v>611</v>
      </c>
      <c r="C754" s="3" t="s">
        <v>749</v>
      </c>
    </row>
    <row r="755" spans="1:3" x14ac:dyDescent="0.2">
      <c r="A755" s="4">
        <v>6200</v>
      </c>
      <c r="B755" s="3" t="s">
        <v>607</v>
      </c>
      <c r="C755" s="3" t="s">
        <v>750</v>
      </c>
    </row>
    <row r="756" spans="1:3" x14ac:dyDescent="0.2">
      <c r="A756" s="4">
        <v>2381</v>
      </c>
      <c r="B756" s="3" t="s">
        <v>607</v>
      </c>
      <c r="C756" s="3" t="s">
        <v>751</v>
      </c>
    </row>
    <row r="757" spans="1:3" x14ac:dyDescent="0.2">
      <c r="A757" s="4">
        <v>5289</v>
      </c>
      <c r="B757" s="3" t="s">
        <v>607</v>
      </c>
      <c r="C757" s="3" t="s">
        <v>752</v>
      </c>
    </row>
    <row r="758" spans="1:3" x14ac:dyDescent="0.2">
      <c r="A758" s="4">
        <v>10944</v>
      </c>
      <c r="B758" s="3" t="s">
        <v>607</v>
      </c>
      <c r="C758" s="3" t="s">
        <v>753</v>
      </c>
    </row>
    <row r="759" spans="1:3" x14ac:dyDescent="0.2">
      <c r="A759" s="4">
        <v>5774</v>
      </c>
      <c r="B759" s="3" t="s">
        <v>607</v>
      </c>
      <c r="C759" s="3" t="s">
        <v>754</v>
      </c>
    </row>
    <row r="760" spans="1:3" x14ac:dyDescent="0.2">
      <c r="A760" s="4">
        <v>4739</v>
      </c>
      <c r="B760" s="3" t="s">
        <v>611</v>
      </c>
      <c r="C760" s="3" t="s">
        <v>755</v>
      </c>
    </row>
    <row r="761" spans="1:3" x14ac:dyDescent="0.2">
      <c r="A761" s="4">
        <v>3683</v>
      </c>
      <c r="B761" s="3" t="s">
        <v>611</v>
      </c>
      <c r="C761" s="3" t="s">
        <v>756</v>
      </c>
    </row>
    <row r="762" spans="1:3" x14ac:dyDescent="0.2">
      <c r="A762" s="4">
        <v>8566</v>
      </c>
      <c r="B762" s="3" t="s">
        <v>607</v>
      </c>
      <c r="C762" s="3" t="s">
        <v>757</v>
      </c>
    </row>
    <row r="763" spans="1:3" x14ac:dyDescent="0.2">
      <c r="A763" s="4">
        <v>5994</v>
      </c>
      <c r="B763" s="3" t="s">
        <v>607</v>
      </c>
      <c r="C763" s="3" t="s">
        <v>758</v>
      </c>
    </row>
    <row r="764" spans="1:3" x14ac:dyDescent="0.2">
      <c r="A764" s="4">
        <v>4694</v>
      </c>
      <c r="B764" s="3" t="s">
        <v>611</v>
      </c>
      <c r="C764" s="3" t="s">
        <v>759</v>
      </c>
    </row>
    <row r="765" spans="1:3" x14ac:dyDescent="0.2">
      <c r="A765" s="4">
        <v>3535</v>
      </c>
      <c r="B765" s="3" t="s">
        <v>607</v>
      </c>
      <c r="C765" s="3" t="s">
        <v>760</v>
      </c>
    </row>
    <row r="766" spans="1:3" x14ac:dyDescent="0.2">
      <c r="A766" s="4">
        <v>5077</v>
      </c>
      <c r="B766" s="3" t="s">
        <v>611</v>
      </c>
      <c r="C766" s="3" t="s">
        <v>761</v>
      </c>
    </row>
    <row r="767" spans="1:3" x14ac:dyDescent="0.2">
      <c r="A767" s="4">
        <v>2273</v>
      </c>
      <c r="B767" s="3" t="s">
        <v>611</v>
      </c>
      <c r="C767" s="3" t="s">
        <v>762</v>
      </c>
    </row>
    <row r="768" spans="1:3" x14ac:dyDescent="0.2">
      <c r="A768" s="4">
        <v>8397</v>
      </c>
      <c r="B768" s="3" t="s">
        <v>607</v>
      </c>
      <c r="C768" s="3" t="s">
        <v>763</v>
      </c>
    </row>
    <row r="769" spans="1:3" x14ac:dyDescent="0.2">
      <c r="A769" s="4">
        <v>7862</v>
      </c>
      <c r="B769" s="3" t="s">
        <v>611</v>
      </c>
      <c r="C769" s="3" t="s">
        <v>764</v>
      </c>
    </row>
    <row r="770" spans="1:3" x14ac:dyDescent="0.2">
      <c r="A770" s="4">
        <v>7146</v>
      </c>
      <c r="B770" s="3" t="s">
        <v>607</v>
      </c>
      <c r="C770" s="3" t="s">
        <v>765</v>
      </c>
    </row>
    <row r="771" spans="1:3" x14ac:dyDescent="0.2">
      <c r="A771" s="4">
        <v>5030</v>
      </c>
      <c r="B771" s="3" t="s">
        <v>611</v>
      </c>
      <c r="C771" s="3" t="s">
        <v>766</v>
      </c>
    </row>
    <row r="772" spans="1:3" x14ac:dyDescent="0.2">
      <c r="A772" s="4">
        <v>5679</v>
      </c>
      <c r="B772" s="3" t="s">
        <v>611</v>
      </c>
      <c r="C772" s="3" t="s">
        <v>629</v>
      </c>
    </row>
    <row r="773" spans="1:3" x14ac:dyDescent="0.2">
      <c r="A773" s="4">
        <v>1852</v>
      </c>
      <c r="B773" s="3" t="s">
        <v>607</v>
      </c>
      <c r="C773" s="3" t="s">
        <v>767</v>
      </c>
    </row>
    <row r="774" spans="1:3" x14ac:dyDescent="0.2">
      <c r="A774" s="4">
        <v>10863</v>
      </c>
      <c r="B774" s="3" t="s">
        <v>607</v>
      </c>
      <c r="C774" s="3" t="s">
        <v>768</v>
      </c>
    </row>
    <row r="775" spans="1:3" x14ac:dyDescent="0.2">
      <c r="A775" s="4">
        <v>11069</v>
      </c>
      <c r="B775" s="3" t="s">
        <v>607</v>
      </c>
      <c r="C775" s="3" t="s">
        <v>769</v>
      </c>
    </row>
    <row r="776" spans="1:3" x14ac:dyDescent="0.2">
      <c r="A776" s="4">
        <v>6692</v>
      </c>
      <c r="B776" s="3" t="s">
        <v>607</v>
      </c>
      <c r="C776" s="3" t="s">
        <v>770</v>
      </c>
    </row>
    <row r="777" spans="1:3" x14ac:dyDescent="0.2">
      <c r="A777" s="4">
        <v>10983</v>
      </c>
      <c r="B777" s="3" t="s">
        <v>611</v>
      </c>
      <c r="C777" s="3" t="s">
        <v>771</v>
      </c>
    </row>
    <row r="778" spans="1:3" x14ac:dyDescent="0.2">
      <c r="A778" s="4">
        <v>5185</v>
      </c>
      <c r="B778" s="3" t="s">
        <v>607</v>
      </c>
      <c r="C778" s="3" t="s">
        <v>772</v>
      </c>
    </row>
    <row r="779" spans="1:3" x14ac:dyDescent="0.2">
      <c r="A779" s="4">
        <v>4368</v>
      </c>
      <c r="B779" s="3" t="s">
        <v>607</v>
      </c>
      <c r="C779" s="3" t="s">
        <v>773</v>
      </c>
    </row>
    <row r="780" spans="1:3" x14ac:dyDescent="0.2">
      <c r="A780" s="4">
        <v>10361</v>
      </c>
      <c r="B780" s="3" t="s">
        <v>607</v>
      </c>
      <c r="C780" s="3" t="s">
        <v>774</v>
      </c>
    </row>
    <row r="781" spans="1:3" x14ac:dyDescent="0.2">
      <c r="A781" s="4">
        <v>6317</v>
      </c>
      <c r="B781" s="3" t="s">
        <v>607</v>
      </c>
      <c r="C781" s="3" t="s">
        <v>775</v>
      </c>
    </row>
    <row r="782" spans="1:3" x14ac:dyDescent="0.2">
      <c r="A782" s="4">
        <v>2294</v>
      </c>
      <c r="B782" s="3" t="s">
        <v>611</v>
      </c>
      <c r="C782" s="3" t="s">
        <v>629</v>
      </c>
    </row>
    <row r="783" spans="1:3" x14ac:dyDescent="0.2">
      <c r="A783" s="4">
        <v>6021</v>
      </c>
      <c r="B783" s="3" t="s">
        <v>611</v>
      </c>
      <c r="C783" s="3" t="s">
        <v>776</v>
      </c>
    </row>
    <row r="784" spans="1:3" x14ac:dyDescent="0.2">
      <c r="A784" s="4">
        <v>4396</v>
      </c>
      <c r="B784" s="3" t="s">
        <v>607</v>
      </c>
      <c r="C784" s="3" t="s">
        <v>777</v>
      </c>
    </row>
    <row r="785" spans="1:3" x14ac:dyDescent="0.2">
      <c r="A785" s="4">
        <v>4548</v>
      </c>
      <c r="B785" s="3" t="s">
        <v>607</v>
      </c>
      <c r="C785" s="3" t="s">
        <v>778</v>
      </c>
    </row>
    <row r="786" spans="1:3" x14ac:dyDescent="0.2">
      <c r="A786" s="4">
        <v>5735</v>
      </c>
      <c r="B786" s="3" t="s">
        <v>607</v>
      </c>
      <c r="C786" s="3" t="s">
        <v>779</v>
      </c>
    </row>
    <row r="787" spans="1:3" x14ac:dyDescent="0.2">
      <c r="A787" s="4">
        <v>1576</v>
      </c>
      <c r="B787" s="3" t="s">
        <v>611</v>
      </c>
      <c r="C787" s="3" t="s">
        <v>780</v>
      </c>
    </row>
    <row r="788" spans="1:3" x14ac:dyDescent="0.2">
      <c r="A788" s="4">
        <v>5894</v>
      </c>
      <c r="B788" s="3" t="s">
        <v>607</v>
      </c>
      <c r="C788" s="3" t="s">
        <v>781</v>
      </c>
    </row>
    <row r="789" spans="1:3" x14ac:dyDescent="0.2">
      <c r="A789" s="4">
        <v>1810</v>
      </c>
      <c r="B789" s="3" t="s">
        <v>611</v>
      </c>
      <c r="C789" s="3" t="s">
        <v>782</v>
      </c>
    </row>
    <row r="790" spans="1:3" x14ac:dyDescent="0.2">
      <c r="A790" s="4">
        <v>4831</v>
      </c>
      <c r="B790" s="3" t="s">
        <v>607</v>
      </c>
      <c r="C790" s="3" t="s">
        <v>783</v>
      </c>
    </row>
    <row r="791" spans="1:3" x14ac:dyDescent="0.2">
      <c r="A791" s="4">
        <v>8391</v>
      </c>
      <c r="B791" s="3" t="s">
        <v>607</v>
      </c>
      <c r="C791" s="3" t="s">
        <v>784</v>
      </c>
    </row>
    <row r="792" spans="1:3" x14ac:dyDescent="0.2">
      <c r="A792" s="4">
        <v>8380</v>
      </c>
      <c r="B792" s="3" t="s">
        <v>607</v>
      </c>
      <c r="C792" s="3" t="s">
        <v>785</v>
      </c>
    </row>
    <row r="793" spans="1:3" x14ac:dyDescent="0.2">
      <c r="A793" s="4">
        <v>7019</v>
      </c>
      <c r="B793" s="3" t="s">
        <v>611</v>
      </c>
      <c r="C793" s="3" t="s">
        <v>786</v>
      </c>
    </row>
    <row r="794" spans="1:3" x14ac:dyDescent="0.2">
      <c r="A794" s="4">
        <v>2283</v>
      </c>
      <c r="B794" s="3" t="s">
        <v>607</v>
      </c>
      <c r="C794" s="3" t="s">
        <v>787</v>
      </c>
    </row>
    <row r="795" spans="1:3" x14ac:dyDescent="0.2">
      <c r="A795" s="4">
        <v>4813</v>
      </c>
      <c r="B795" s="3" t="s">
        <v>607</v>
      </c>
      <c r="C795" s="3" t="s">
        <v>788</v>
      </c>
    </row>
    <row r="796" spans="1:3" x14ac:dyDescent="0.2">
      <c r="A796" s="4">
        <v>1821</v>
      </c>
      <c r="B796" s="3" t="s">
        <v>607</v>
      </c>
      <c r="C796" s="3" t="s">
        <v>789</v>
      </c>
    </row>
    <row r="797" spans="1:3" x14ac:dyDescent="0.2">
      <c r="A797" s="4">
        <v>5398</v>
      </c>
      <c r="B797" s="3" t="s">
        <v>607</v>
      </c>
      <c r="C797" s="3" t="s">
        <v>790</v>
      </c>
    </row>
    <row r="798" spans="1:3" x14ac:dyDescent="0.2">
      <c r="A798" s="4">
        <v>2260</v>
      </c>
      <c r="B798" s="3" t="s">
        <v>607</v>
      </c>
      <c r="C798" s="3" t="s">
        <v>791</v>
      </c>
    </row>
    <row r="799" spans="1:3" x14ac:dyDescent="0.2">
      <c r="A799" s="4">
        <v>5635</v>
      </c>
      <c r="B799" s="3" t="s">
        <v>611</v>
      </c>
      <c r="C799" s="3" t="s">
        <v>792</v>
      </c>
    </row>
    <row r="800" spans="1:3" x14ac:dyDescent="0.2">
      <c r="A800" s="4">
        <v>5303</v>
      </c>
      <c r="B800" s="3" t="s">
        <v>607</v>
      </c>
      <c r="C800" s="3" t="s">
        <v>793</v>
      </c>
    </row>
    <row r="801" spans="1:3" x14ac:dyDescent="0.2">
      <c r="A801" s="4">
        <v>5449</v>
      </c>
      <c r="B801" s="3" t="s">
        <v>607</v>
      </c>
      <c r="C801" s="3" t="s">
        <v>794</v>
      </c>
    </row>
    <row r="802" spans="1:3" x14ac:dyDescent="0.2">
      <c r="A802" s="4">
        <v>11121</v>
      </c>
      <c r="B802" s="3" t="s">
        <v>611</v>
      </c>
      <c r="C802" s="3" t="s">
        <v>795</v>
      </c>
    </row>
    <row r="803" spans="1:3" x14ac:dyDescent="0.2">
      <c r="A803" s="4">
        <v>10975</v>
      </c>
      <c r="B803" s="3" t="s">
        <v>607</v>
      </c>
      <c r="C803" s="3" t="s">
        <v>796</v>
      </c>
    </row>
    <row r="804" spans="1:3" x14ac:dyDescent="0.2">
      <c r="A804" s="4">
        <v>6701</v>
      </c>
      <c r="B804" s="3" t="s">
        <v>611</v>
      </c>
      <c r="C804" s="3" t="s">
        <v>797</v>
      </c>
    </row>
    <row r="805" spans="1:3" x14ac:dyDescent="0.2">
      <c r="A805" s="4">
        <v>1627</v>
      </c>
      <c r="B805" s="3" t="s">
        <v>611</v>
      </c>
      <c r="C805" s="3" t="s">
        <v>798</v>
      </c>
    </row>
    <row r="806" spans="1:3" x14ac:dyDescent="0.2">
      <c r="A806" s="4">
        <v>1605</v>
      </c>
      <c r="B806" s="3" t="s">
        <v>607</v>
      </c>
      <c r="C806" s="3" t="s">
        <v>799</v>
      </c>
    </row>
    <row r="807" spans="1:3" x14ac:dyDescent="0.2">
      <c r="A807" s="4">
        <v>5576</v>
      </c>
      <c r="B807" s="3" t="s">
        <v>607</v>
      </c>
      <c r="C807" s="3" t="s">
        <v>800</v>
      </c>
    </row>
    <row r="808" spans="1:3" x14ac:dyDescent="0.2">
      <c r="A808" s="4">
        <v>4977</v>
      </c>
      <c r="B808" s="3" t="s">
        <v>607</v>
      </c>
      <c r="C808" s="3" t="s">
        <v>801</v>
      </c>
    </row>
    <row r="809" spans="1:3" x14ac:dyDescent="0.2">
      <c r="A809" s="4">
        <v>5162</v>
      </c>
      <c r="B809" s="3" t="s">
        <v>611</v>
      </c>
      <c r="C809" s="3" t="s">
        <v>802</v>
      </c>
    </row>
    <row r="810" spans="1:3" x14ac:dyDescent="0.2">
      <c r="A810" s="4">
        <v>7455</v>
      </c>
      <c r="B810" s="3" t="s">
        <v>607</v>
      </c>
      <c r="C810" s="3" t="s">
        <v>803</v>
      </c>
    </row>
    <row r="811" spans="1:3" x14ac:dyDescent="0.2">
      <c r="A811" s="4">
        <v>7257</v>
      </c>
      <c r="B811" s="3" t="s">
        <v>607</v>
      </c>
      <c r="C811" s="3" t="s">
        <v>804</v>
      </c>
    </row>
    <row r="812" spans="1:3" x14ac:dyDescent="0.2">
      <c r="A812" s="4">
        <v>2461</v>
      </c>
      <c r="B812" s="3" t="s">
        <v>611</v>
      </c>
      <c r="C812" s="3" t="s">
        <v>805</v>
      </c>
    </row>
    <row r="813" spans="1:3" x14ac:dyDescent="0.2">
      <c r="A813" s="4">
        <v>5852</v>
      </c>
      <c r="B813" s="3" t="s">
        <v>607</v>
      </c>
      <c r="C813" s="3" t="s">
        <v>806</v>
      </c>
    </row>
    <row r="814" spans="1:3" x14ac:dyDescent="0.2">
      <c r="A814" s="4">
        <v>1896</v>
      </c>
      <c r="B814" s="3" t="s">
        <v>607</v>
      </c>
      <c r="C814" s="3" t="s">
        <v>807</v>
      </c>
    </row>
    <row r="815" spans="1:3" x14ac:dyDescent="0.2">
      <c r="A815" s="4">
        <v>1686</v>
      </c>
      <c r="B815" s="3" t="s">
        <v>607</v>
      </c>
      <c r="C815" s="3" t="s">
        <v>808</v>
      </c>
    </row>
    <row r="816" spans="1:3" x14ac:dyDescent="0.2">
      <c r="A816" s="4">
        <v>5571</v>
      </c>
      <c r="B816" s="3" t="s">
        <v>607</v>
      </c>
      <c r="C816" s="3" t="s">
        <v>809</v>
      </c>
    </row>
    <row r="817" spans="1:3" x14ac:dyDescent="0.2">
      <c r="A817" s="4">
        <v>4331</v>
      </c>
      <c r="B817" s="3" t="s">
        <v>611</v>
      </c>
      <c r="C817" s="3" t="s">
        <v>629</v>
      </c>
    </row>
    <row r="818" spans="1:3" x14ac:dyDescent="0.2">
      <c r="A818" s="4">
        <v>1589</v>
      </c>
      <c r="B818" s="3" t="s">
        <v>611</v>
      </c>
      <c r="C818" s="3" t="s">
        <v>810</v>
      </c>
    </row>
    <row r="819" spans="1:3" x14ac:dyDescent="0.2">
      <c r="A819" s="4">
        <v>6798</v>
      </c>
      <c r="B819" s="3" t="s">
        <v>607</v>
      </c>
      <c r="C819" s="3" t="s">
        <v>811</v>
      </c>
    </row>
    <row r="820" spans="1:3" x14ac:dyDescent="0.2">
      <c r="A820" s="4">
        <v>4098</v>
      </c>
      <c r="B820" s="3" t="s">
        <v>607</v>
      </c>
      <c r="C820" s="3" t="s">
        <v>812</v>
      </c>
    </row>
    <row r="821" spans="1:3" x14ac:dyDescent="0.2">
      <c r="A821" s="4">
        <v>4845</v>
      </c>
      <c r="B821" s="3" t="s">
        <v>607</v>
      </c>
      <c r="C821" s="3" t="s">
        <v>813</v>
      </c>
    </row>
    <row r="822" spans="1:3" x14ac:dyDescent="0.2">
      <c r="A822" s="4">
        <v>2523</v>
      </c>
      <c r="B822" s="3" t="s">
        <v>607</v>
      </c>
      <c r="C822" s="3" t="s">
        <v>814</v>
      </c>
    </row>
    <row r="823" spans="1:3" x14ac:dyDescent="0.2">
      <c r="A823" s="4">
        <v>5621</v>
      </c>
      <c r="B823" s="3" t="s">
        <v>607</v>
      </c>
      <c r="C823" s="3" t="s">
        <v>815</v>
      </c>
    </row>
    <row r="824" spans="1:3" x14ac:dyDescent="0.2">
      <c r="A824" s="4">
        <v>2556</v>
      </c>
      <c r="B824" s="3" t="s">
        <v>607</v>
      </c>
      <c r="C824" s="3" t="s">
        <v>816</v>
      </c>
    </row>
    <row r="825" spans="1:3" x14ac:dyDescent="0.2">
      <c r="A825" s="4">
        <v>4118</v>
      </c>
      <c r="B825" s="3" t="s">
        <v>611</v>
      </c>
      <c r="C825" s="3" t="s">
        <v>817</v>
      </c>
    </row>
    <row r="826" spans="1:3" x14ac:dyDescent="0.2">
      <c r="A826" s="4">
        <v>3939</v>
      </c>
      <c r="B826" s="3" t="s">
        <v>607</v>
      </c>
      <c r="C826" s="3" t="s">
        <v>818</v>
      </c>
    </row>
    <row r="827" spans="1:3" x14ac:dyDescent="0.2">
      <c r="A827" s="4">
        <v>5416</v>
      </c>
      <c r="B827" s="3" t="s">
        <v>607</v>
      </c>
      <c r="C827" s="3" t="s">
        <v>819</v>
      </c>
    </row>
    <row r="828" spans="1:3" x14ac:dyDescent="0.2">
      <c r="A828" s="4">
        <v>5594</v>
      </c>
      <c r="B828" s="3" t="s">
        <v>611</v>
      </c>
      <c r="C828" s="3" t="s">
        <v>820</v>
      </c>
    </row>
    <row r="829" spans="1:3" x14ac:dyDescent="0.2">
      <c r="A829" s="4">
        <v>5085</v>
      </c>
      <c r="B829" s="3" t="s">
        <v>611</v>
      </c>
      <c r="C829" s="3" t="s">
        <v>821</v>
      </c>
    </row>
    <row r="830" spans="1:3" x14ac:dyDescent="0.2">
      <c r="A830" s="4">
        <v>1602</v>
      </c>
      <c r="B830" s="3" t="s">
        <v>607</v>
      </c>
      <c r="C830" s="3" t="s">
        <v>822</v>
      </c>
    </row>
    <row r="831" spans="1:3" x14ac:dyDescent="0.2">
      <c r="A831" s="4">
        <v>2384</v>
      </c>
      <c r="B831" s="3" t="s">
        <v>607</v>
      </c>
      <c r="C831" s="3" t="s">
        <v>823</v>
      </c>
    </row>
    <row r="832" spans="1:3" x14ac:dyDescent="0.2">
      <c r="A832" s="4">
        <v>5308</v>
      </c>
      <c r="B832" s="3" t="s">
        <v>607</v>
      </c>
      <c r="C832" s="3" t="s">
        <v>824</v>
      </c>
    </row>
    <row r="833" spans="1:3" x14ac:dyDescent="0.2">
      <c r="A833" s="4">
        <v>8341</v>
      </c>
      <c r="B833" s="3" t="s">
        <v>607</v>
      </c>
      <c r="C833" s="3" t="s">
        <v>825</v>
      </c>
    </row>
    <row r="834" spans="1:3" x14ac:dyDescent="0.2">
      <c r="A834" s="4">
        <v>10930</v>
      </c>
      <c r="B834" s="3" t="s">
        <v>607</v>
      </c>
      <c r="C834" s="3" t="s">
        <v>826</v>
      </c>
    </row>
    <row r="835" spans="1:3" x14ac:dyDescent="0.2">
      <c r="A835" s="4">
        <v>5128</v>
      </c>
      <c r="B835" s="3" t="s">
        <v>611</v>
      </c>
      <c r="C835" s="3" t="s">
        <v>827</v>
      </c>
    </row>
    <row r="836" spans="1:3" x14ac:dyDescent="0.2">
      <c r="A836" s="4">
        <v>7294</v>
      </c>
      <c r="B836" s="3" t="s">
        <v>607</v>
      </c>
      <c r="C836" s="3" t="s">
        <v>828</v>
      </c>
    </row>
    <row r="837" spans="1:3" x14ac:dyDescent="0.2">
      <c r="A837" s="4">
        <v>3486</v>
      </c>
      <c r="B837" s="3" t="s">
        <v>611</v>
      </c>
      <c r="C837" s="3" t="s">
        <v>829</v>
      </c>
    </row>
    <row r="838" spans="1:3" x14ac:dyDescent="0.2">
      <c r="A838" s="4">
        <v>7400</v>
      </c>
      <c r="B838" s="3" t="s">
        <v>607</v>
      </c>
      <c r="C838" s="3" t="s">
        <v>830</v>
      </c>
    </row>
    <row r="839" spans="1:3" x14ac:dyDescent="0.2">
      <c r="A839" s="4">
        <v>5589</v>
      </c>
      <c r="B839" s="3" t="s">
        <v>607</v>
      </c>
      <c r="C839" s="3" t="s">
        <v>831</v>
      </c>
    </row>
    <row r="840" spans="1:3" x14ac:dyDescent="0.2">
      <c r="A840" s="4">
        <v>5947</v>
      </c>
      <c r="B840" s="3" t="s">
        <v>607</v>
      </c>
      <c r="C840" s="3" t="s">
        <v>832</v>
      </c>
    </row>
    <row r="841" spans="1:3" x14ac:dyDescent="0.2">
      <c r="A841" s="4">
        <v>7227</v>
      </c>
      <c r="B841" s="3" t="s">
        <v>607</v>
      </c>
      <c r="C841" s="3" t="s">
        <v>833</v>
      </c>
    </row>
    <row r="842" spans="1:3" x14ac:dyDescent="0.2">
      <c r="A842" s="4">
        <v>8316</v>
      </c>
      <c r="B842" s="3" t="s">
        <v>611</v>
      </c>
      <c r="C842" s="3" t="s">
        <v>834</v>
      </c>
    </row>
    <row r="843" spans="1:3" x14ac:dyDescent="0.2">
      <c r="A843" s="4">
        <v>3858</v>
      </c>
      <c r="B843" s="3" t="s">
        <v>607</v>
      </c>
      <c r="C843" s="3" t="s">
        <v>835</v>
      </c>
    </row>
    <row r="844" spans="1:3" x14ac:dyDescent="0.2">
      <c r="A844" s="4">
        <v>4700</v>
      </c>
      <c r="B844" s="3" t="s">
        <v>611</v>
      </c>
      <c r="C844" s="3" t="s">
        <v>836</v>
      </c>
    </row>
    <row r="845" spans="1:3" x14ac:dyDescent="0.2">
      <c r="A845" s="4">
        <v>10680</v>
      </c>
      <c r="B845" s="3" t="s">
        <v>607</v>
      </c>
      <c r="C845" s="3" t="s">
        <v>837</v>
      </c>
    </row>
    <row r="846" spans="1:3" x14ac:dyDescent="0.2">
      <c r="A846" s="4">
        <v>4569</v>
      </c>
      <c r="B846" s="3" t="s">
        <v>607</v>
      </c>
      <c r="C846" s="3" t="s">
        <v>838</v>
      </c>
    </row>
    <row r="847" spans="1:3" x14ac:dyDescent="0.2">
      <c r="A847" s="4">
        <v>7644</v>
      </c>
      <c r="B847" s="3" t="s">
        <v>611</v>
      </c>
      <c r="C847" s="3" t="s">
        <v>839</v>
      </c>
    </row>
    <row r="848" spans="1:3" x14ac:dyDescent="0.2">
      <c r="A848" s="4">
        <v>8349</v>
      </c>
      <c r="B848" s="3" t="s">
        <v>611</v>
      </c>
      <c r="C848" s="3" t="s">
        <v>730</v>
      </c>
    </row>
    <row r="849" spans="1:3" x14ac:dyDescent="0.2">
      <c r="A849" s="4">
        <v>4562</v>
      </c>
      <c r="B849" s="3" t="s">
        <v>607</v>
      </c>
      <c r="C849" s="3" t="s">
        <v>840</v>
      </c>
    </row>
    <row r="850" spans="1:3" x14ac:dyDescent="0.2">
      <c r="A850" s="4">
        <v>8423</v>
      </c>
      <c r="B850" s="3" t="s">
        <v>607</v>
      </c>
      <c r="C850" s="3" t="s">
        <v>841</v>
      </c>
    </row>
    <row r="851" spans="1:3" x14ac:dyDescent="0.2">
      <c r="A851" s="4">
        <v>2567</v>
      </c>
      <c r="B851" s="3" t="s">
        <v>607</v>
      </c>
      <c r="C851" s="3" t="s">
        <v>842</v>
      </c>
    </row>
    <row r="852" spans="1:3" x14ac:dyDescent="0.2">
      <c r="A852" s="4">
        <v>4219</v>
      </c>
      <c r="B852" s="3" t="s">
        <v>607</v>
      </c>
      <c r="C852" s="3" t="s">
        <v>843</v>
      </c>
    </row>
    <row r="853" spans="1:3" x14ac:dyDescent="0.2">
      <c r="A853" s="4">
        <v>2531</v>
      </c>
      <c r="B853" s="3" t="s">
        <v>607</v>
      </c>
      <c r="C853" s="3" t="s">
        <v>844</v>
      </c>
    </row>
    <row r="854" spans="1:3" x14ac:dyDescent="0.2">
      <c r="A854" s="4">
        <v>6208</v>
      </c>
      <c r="B854" s="3" t="s">
        <v>611</v>
      </c>
      <c r="C854" s="3" t="s">
        <v>845</v>
      </c>
    </row>
    <row r="855" spans="1:3" x14ac:dyDescent="0.2">
      <c r="A855" s="4">
        <v>2401</v>
      </c>
      <c r="B855" s="3" t="s">
        <v>607</v>
      </c>
      <c r="C855" s="3" t="s">
        <v>846</v>
      </c>
    </row>
    <row r="856" spans="1:3" x14ac:dyDescent="0.2">
      <c r="A856" s="4">
        <v>8524</v>
      </c>
      <c r="B856" s="3" t="s">
        <v>607</v>
      </c>
      <c r="C856" s="3" t="s">
        <v>847</v>
      </c>
    </row>
    <row r="857" spans="1:3" x14ac:dyDescent="0.2">
      <c r="A857" s="4">
        <v>5092</v>
      </c>
      <c r="B857" s="3" t="s">
        <v>607</v>
      </c>
      <c r="C857" s="3" t="s">
        <v>848</v>
      </c>
    </row>
    <row r="858" spans="1:3" x14ac:dyDescent="0.2">
      <c r="A858" s="4">
        <v>3933</v>
      </c>
      <c r="B858" s="3" t="s">
        <v>611</v>
      </c>
      <c r="C858" s="3" t="s">
        <v>849</v>
      </c>
    </row>
    <row r="859" spans="1:3" x14ac:dyDescent="0.2">
      <c r="A859" s="4">
        <v>5156</v>
      </c>
      <c r="B859" s="3" t="s">
        <v>611</v>
      </c>
      <c r="C859" s="3" t="s">
        <v>850</v>
      </c>
    </row>
    <row r="860" spans="1:3" x14ac:dyDescent="0.2">
      <c r="A860" s="4">
        <v>2457</v>
      </c>
      <c r="B860" s="3" t="s">
        <v>607</v>
      </c>
      <c r="C860" s="3" t="s">
        <v>851</v>
      </c>
    </row>
    <row r="861" spans="1:3" x14ac:dyDescent="0.2">
      <c r="A861" s="4">
        <v>1617</v>
      </c>
      <c r="B861" s="3" t="s">
        <v>607</v>
      </c>
      <c r="C861" s="3" t="s">
        <v>852</v>
      </c>
    </row>
    <row r="862" spans="1:3" x14ac:dyDescent="0.2">
      <c r="A862" s="4">
        <v>1716</v>
      </c>
      <c r="B862" s="3" t="s">
        <v>607</v>
      </c>
      <c r="C862" s="3" t="s">
        <v>853</v>
      </c>
    </row>
    <row r="863" spans="1:3" x14ac:dyDescent="0.2">
      <c r="A863" s="4">
        <v>8596</v>
      </c>
      <c r="B863" s="3" t="s">
        <v>611</v>
      </c>
      <c r="C863" s="3" t="s">
        <v>854</v>
      </c>
    </row>
    <row r="864" spans="1:3" x14ac:dyDescent="0.2">
      <c r="A864" s="4">
        <v>1925</v>
      </c>
      <c r="B864" s="3" t="s">
        <v>607</v>
      </c>
      <c r="C864" s="3" t="s">
        <v>855</v>
      </c>
    </row>
    <row r="865" spans="1:3" x14ac:dyDescent="0.2">
      <c r="A865" s="4">
        <v>10943</v>
      </c>
      <c r="B865" s="3" t="s">
        <v>607</v>
      </c>
      <c r="C865" s="3" t="s">
        <v>856</v>
      </c>
    </row>
    <row r="866" spans="1:3" x14ac:dyDescent="0.2">
      <c r="A866" s="4">
        <v>2375</v>
      </c>
      <c r="B866" s="3" t="s">
        <v>607</v>
      </c>
      <c r="C866" s="3" t="s">
        <v>857</v>
      </c>
    </row>
    <row r="867" spans="1:3" x14ac:dyDescent="0.2">
      <c r="A867" s="4">
        <v>6059</v>
      </c>
      <c r="B867" s="3" t="s">
        <v>611</v>
      </c>
      <c r="C867" s="3" t="s">
        <v>730</v>
      </c>
    </row>
    <row r="868" spans="1:3" x14ac:dyDescent="0.2">
      <c r="A868" s="4">
        <v>6611</v>
      </c>
      <c r="B868" s="3" t="s">
        <v>607</v>
      </c>
      <c r="C868" s="3" t="s">
        <v>858</v>
      </c>
    </row>
    <row r="869" spans="1:3" x14ac:dyDescent="0.2">
      <c r="A869" s="4">
        <v>2267</v>
      </c>
      <c r="B869" s="3" t="s">
        <v>611</v>
      </c>
      <c r="C869" s="3" t="s">
        <v>859</v>
      </c>
    </row>
    <row r="870" spans="1:3" x14ac:dyDescent="0.2">
      <c r="A870" s="4">
        <v>3612</v>
      </c>
      <c r="B870" s="3" t="s">
        <v>607</v>
      </c>
      <c r="C870" s="3" t="s">
        <v>860</v>
      </c>
    </row>
    <row r="871" spans="1:3" x14ac:dyDescent="0.2">
      <c r="A871" s="4">
        <v>2464</v>
      </c>
      <c r="B871" s="3" t="s">
        <v>607</v>
      </c>
      <c r="C871" s="3" t="s">
        <v>861</v>
      </c>
    </row>
    <row r="872" spans="1:3" x14ac:dyDescent="0.2">
      <c r="A872" s="4">
        <v>1880</v>
      </c>
      <c r="B872" s="3" t="s">
        <v>607</v>
      </c>
      <c r="C872" s="3" t="s">
        <v>862</v>
      </c>
    </row>
    <row r="873" spans="1:3" x14ac:dyDescent="0.2">
      <c r="A873" s="4">
        <v>1655</v>
      </c>
      <c r="B873" s="3" t="s">
        <v>607</v>
      </c>
      <c r="C873" s="3" t="s">
        <v>863</v>
      </c>
    </row>
    <row r="874" spans="1:3" x14ac:dyDescent="0.2">
      <c r="A874" s="4">
        <v>2293</v>
      </c>
      <c r="B874" s="3" t="s">
        <v>607</v>
      </c>
      <c r="C874" s="3" t="s">
        <v>864</v>
      </c>
    </row>
    <row r="875" spans="1:3" x14ac:dyDescent="0.2">
      <c r="A875" s="4">
        <v>4273</v>
      </c>
      <c r="B875" s="3" t="s">
        <v>611</v>
      </c>
      <c r="C875" s="3" t="s">
        <v>865</v>
      </c>
    </row>
    <row r="876" spans="1:3" x14ac:dyDescent="0.2">
      <c r="A876" s="4">
        <v>4081</v>
      </c>
      <c r="B876" s="3" t="s">
        <v>607</v>
      </c>
      <c r="C876" s="3" t="s">
        <v>866</v>
      </c>
    </row>
    <row r="877" spans="1:3" x14ac:dyDescent="0.2">
      <c r="A877" s="4">
        <v>5667</v>
      </c>
      <c r="B877" s="3" t="s">
        <v>607</v>
      </c>
      <c r="C877" s="3" t="s">
        <v>867</v>
      </c>
    </row>
    <row r="878" spans="1:3" x14ac:dyDescent="0.2">
      <c r="A878" s="4">
        <v>8360</v>
      </c>
      <c r="B878" s="3" t="s">
        <v>607</v>
      </c>
      <c r="C878" s="3" t="s">
        <v>868</v>
      </c>
    </row>
    <row r="879" spans="1:3" x14ac:dyDescent="0.2">
      <c r="A879" s="4">
        <v>4826</v>
      </c>
      <c r="B879" s="3" t="s">
        <v>607</v>
      </c>
      <c r="C879" s="3" t="s">
        <v>869</v>
      </c>
    </row>
    <row r="880" spans="1:3" x14ac:dyDescent="0.2">
      <c r="A880" s="4">
        <v>4256</v>
      </c>
      <c r="B880" s="3" t="s">
        <v>607</v>
      </c>
      <c r="C880" s="3" t="s">
        <v>870</v>
      </c>
    </row>
    <row r="881" spans="1:3" x14ac:dyDescent="0.2">
      <c r="A881" s="4">
        <v>5112</v>
      </c>
      <c r="B881" s="3" t="s">
        <v>611</v>
      </c>
      <c r="C881" s="3" t="s">
        <v>871</v>
      </c>
    </row>
    <row r="882" spans="1:3" x14ac:dyDescent="0.2">
      <c r="A882" s="4">
        <v>6113</v>
      </c>
      <c r="B882" s="3" t="s">
        <v>607</v>
      </c>
      <c r="C882" s="3" t="s">
        <v>872</v>
      </c>
    </row>
    <row r="883" spans="1:3" x14ac:dyDescent="0.2">
      <c r="A883" s="4">
        <v>10354</v>
      </c>
      <c r="B883" s="3" t="s">
        <v>607</v>
      </c>
      <c r="C883" s="3" t="s">
        <v>873</v>
      </c>
    </row>
    <row r="884" spans="1:3" x14ac:dyDescent="0.2">
      <c r="A884" s="4">
        <v>4919</v>
      </c>
      <c r="B884" s="3" t="s">
        <v>607</v>
      </c>
      <c r="C884" s="3" t="s">
        <v>874</v>
      </c>
    </row>
    <row r="885" spans="1:3" x14ac:dyDescent="0.2">
      <c r="A885" s="4">
        <v>4565</v>
      </c>
      <c r="B885" s="3" t="s">
        <v>607</v>
      </c>
      <c r="C885" s="3" t="s">
        <v>875</v>
      </c>
    </row>
    <row r="886" spans="1:3" x14ac:dyDescent="0.2">
      <c r="A886" s="4">
        <v>2127</v>
      </c>
      <c r="B886" s="3" t="s">
        <v>607</v>
      </c>
      <c r="C886" s="3" t="s">
        <v>876</v>
      </c>
    </row>
    <row r="887" spans="1:3" x14ac:dyDescent="0.2">
      <c r="A887" s="4">
        <v>2476</v>
      </c>
      <c r="B887" s="3" t="s">
        <v>607</v>
      </c>
      <c r="C887" s="3" t="s">
        <v>877</v>
      </c>
    </row>
    <row r="888" spans="1:3" x14ac:dyDescent="0.2">
      <c r="A888" s="4">
        <v>10569</v>
      </c>
      <c r="B888" s="3" t="s">
        <v>611</v>
      </c>
      <c r="C888" s="3" t="s">
        <v>878</v>
      </c>
    </row>
    <row r="889" spans="1:3" x14ac:dyDescent="0.2">
      <c r="A889" s="4">
        <v>10582</v>
      </c>
      <c r="B889" s="3" t="s">
        <v>607</v>
      </c>
      <c r="C889" s="3" t="s">
        <v>879</v>
      </c>
    </row>
    <row r="890" spans="1:3" x14ac:dyDescent="0.2">
      <c r="A890" s="4">
        <v>1818</v>
      </c>
      <c r="B890" s="3" t="s">
        <v>611</v>
      </c>
      <c r="C890" s="3" t="s">
        <v>880</v>
      </c>
    </row>
    <row r="891" spans="1:3" x14ac:dyDescent="0.2">
      <c r="A891" s="4">
        <v>6871</v>
      </c>
      <c r="B891" s="3" t="s">
        <v>607</v>
      </c>
      <c r="C891" s="3" t="s">
        <v>881</v>
      </c>
    </row>
    <row r="892" spans="1:3" x14ac:dyDescent="0.2">
      <c r="A892" s="4">
        <v>5604</v>
      </c>
      <c r="B892" s="3" t="s">
        <v>611</v>
      </c>
      <c r="C892" s="3" t="s">
        <v>882</v>
      </c>
    </row>
    <row r="893" spans="1:3" x14ac:dyDescent="0.2">
      <c r="A893" s="4">
        <v>5634</v>
      </c>
      <c r="B893" s="3" t="s">
        <v>607</v>
      </c>
      <c r="C893" s="3" t="s">
        <v>883</v>
      </c>
    </row>
    <row r="894" spans="1:3" x14ac:dyDescent="0.2">
      <c r="A894" s="4">
        <v>10348</v>
      </c>
      <c r="B894" s="3" t="s">
        <v>607</v>
      </c>
      <c r="C894" s="3" t="s">
        <v>884</v>
      </c>
    </row>
    <row r="895" spans="1:3" x14ac:dyDescent="0.2">
      <c r="A895" s="4">
        <v>10403</v>
      </c>
      <c r="B895" s="3" t="s">
        <v>607</v>
      </c>
      <c r="C895" s="3" t="s">
        <v>885</v>
      </c>
    </row>
    <row r="896" spans="1:3" x14ac:dyDescent="0.2">
      <c r="A896" s="4">
        <v>7350</v>
      </c>
      <c r="B896" s="3" t="s">
        <v>611</v>
      </c>
      <c r="C896" s="3" t="s">
        <v>886</v>
      </c>
    </row>
    <row r="897" spans="1:3" x14ac:dyDescent="0.2">
      <c r="A897" s="4">
        <v>8616</v>
      </c>
      <c r="B897" s="3" t="s">
        <v>611</v>
      </c>
      <c r="C897" s="3" t="s">
        <v>887</v>
      </c>
    </row>
    <row r="898" spans="1:3" x14ac:dyDescent="0.2">
      <c r="A898" s="4">
        <v>3994</v>
      </c>
      <c r="B898" s="3" t="s">
        <v>607</v>
      </c>
      <c r="C898" s="3" t="s">
        <v>888</v>
      </c>
    </row>
    <row r="899" spans="1:3" x14ac:dyDescent="0.2">
      <c r="A899" s="4">
        <v>6839</v>
      </c>
      <c r="B899" s="3" t="s">
        <v>607</v>
      </c>
      <c r="C899" s="3" t="s">
        <v>889</v>
      </c>
    </row>
    <row r="900" spans="1:3" x14ac:dyDescent="0.2">
      <c r="A900" s="4">
        <v>2404</v>
      </c>
      <c r="B900" s="3" t="s">
        <v>607</v>
      </c>
      <c r="C900" s="3" t="s">
        <v>890</v>
      </c>
    </row>
    <row r="901" spans="1:3" x14ac:dyDescent="0.2">
      <c r="A901" s="4">
        <v>3614</v>
      </c>
      <c r="B901" s="3" t="s">
        <v>611</v>
      </c>
      <c r="C901" s="3" t="s">
        <v>891</v>
      </c>
    </row>
    <row r="902" spans="1:3" x14ac:dyDescent="0.2">
      <c r="A902" s="4">
        <v>1781</v>
      </c>
      <c r="B902" s="3" t="s">
        <v>611</v>
      </c>
      <c r="C902" s="3" t="s">
        <v>892</v>
      </c>
    </row>
    <row r="903" spans="1:3" x14ac:dyDescent="0.2">
      <c r="A903" s="4">
        <v>7822</v>
      </c>
      <c r="B903" s="3" t="s">
        <v>607</v>
      </c>
      <c r="C903" s="3" t="s">
        <v>893</v>
      </c>
    </row>
    <row r="904" spans="1:3" x14ac:dyDescent="0.2">
      <c r="A904" s="4">
        <v>1863</v>
      </c>
      <c r="B904" s="3" t="s">
        <v>611</v>
      </c>
      <c r="C904" s="3" t="s">
        <v>894</v>
      </c>
    </row>
    <row r="905" spans="1:3" x14ac:dyDescent="0.2">
      <c r="A905" s="4">
        <v>10965</v>
      </c>
      <c r="B905" s="3" t="s">
        <v>611</v>
      </c>
      <c r="C905" s="3" t="s">
        <v>895</v>
      </c>
    </row>
    <row r="906" spans="1:3" x14ac:dyDescent="0.2">
      <c r="A906" s="4">
        <v>5248</v>
      </c>
      <c r="B906" s="3" t="s">
        <v>607</v>
      </c>
      <c r="C906" s="3" t="s">
        <v>896</v>
      </c>
    </row>
    <row r="907" spans="1:3" x14ac:dyDescent="0.2">
      <c r="A907" s="4">
        <v>1581</v>
      </c>
      <c r="B907" s="3" t="s">
        <v>607</v>
      </c>
      <c r="C907" s="3" t="s">
        <v>897</v>
      </c>
    </row>
    <row r="908" spans="1:3" x14ac:dyDescent="0.2">
      <c r="A908" s="4">
        <v>7519</v>
      </c>
      <c r="B908" s="3" t="s">
        <v>611</v>
      </c>
      <c r="C908" s="3" t="s">
        <v>197</v>
      </c>
    </row>
    <row r="909" spans="1:3" x14ac:dyDescent="0.2">
      <c r="A909" s="4">
        <v>5533</v>
      </c>
      <c r="B909" s="3" t="s">
        <v>607</v>
      </c>
      <c r="C909" s="3" t="s">
        <v>898</v>
      </c>
    </row>
    <row r="910" spans="1:3" x14ac:dyDescent="0.2">
      <c r="A910" s="4">
        <v>2488</v>
      </c>
      <c r="B910" s="3" t="s">
        <v>611</v>
      </c>
      <c r="C910" s="3" t="s">
        <v>899</v>
      </c>
    </row>
    <row r="911" spans="1:3" x14ac:dyDescent="0.2">
      <c r="A911" s="4">
        <v>4808</v>
      </c>
      <c r="B911" s="3" t="s">
        <v>607</v>
      </c>
      <c r="C911" s="3" t="s">
        <v>900</v>
      </c>
    </row>
    <row r="912" spans="1:3" x14ac:dyDescent="0.2">
      <c r="A912" s="4">
        <v>2373</v>
      </c>
      <c r="B912" s="3" t="s">
        <v>611</v>
      </c>
      <c r="C912" s="3" t="s">
        <v>901</v>
      </c>
    </row>
    <row r="913" spans="1:3" x14ac:dyDescent="0.2">
      <c r="A913" s="4">
        <v>6996</v>
      </c>
      <c r="B913" s="3" t="s">
        <v>607</v>
      </c>
      <c r="C913" s="3" t="s">
        <v>902</v>
      </c>
    </row>
    <row r="914" spans="1:3" x14ac:dyDescent="0.2">
      <c r="A914" s="4">
        <v>8452</v>
      </c>
      <c r="B914" s="3" t="s">
        <v>607</v>
      </c>
      <c r="C914" s="3" t="s">
        <v>903</v>
      </c>
    </row>
    <row r="915" spans="1:3" x14ac:dyDescent="0.2">
      <c r="A915" s="4">
        <v>4088</v>
      </c>
      <c r="B915" s="3" t="s">
        <v>607</v>
      </c>
      <c r="C915" s="3" t="s">
        <v>904</v>
      </c>
    </row>
    <row r="916" spans="1:3" x14ac:dyDescent="0.2">
      <c r="A916" s="4">
        <v>1657</v>
      </c>
      <c r="B916" s="3" t="s">
        <v>607</v>
      </c>
      <c r="C916" s="3" t="s">
        <v>905</v>
      </c>
    </row>
    <row r="917" spans="1:3" x14ac:dyDescent="0.2">
      <c r="A917" s="4">
        <v>3632</v>
      </c>
      <c r="B917" s="3" t="s">
        <v>607</v>
      </c>
      <c r="C917" s="3" t="s">
        <v>906</v>
      </c>
    </row>
    <row r="918" spans="1:3" x14ac:dyDescent="0.2">
      <c r="A918" s="4">
        <v>4761</v>
      </c>
      <c r="B918" s="3" t="s">
        <v>607</v>
      </c>
      <c r="C918" s="3" t="s">
        <v>907</v>
      </c>
    </row>
    <row r="919" spans="1:3" x14ac:dyDescent="0.2">
      <c r="A919" s="4">
        <v>2535</v>
      </c>
      <c r="B919" s="3" t="s">
        <v>611</v>
      </c>
      <c r="C919" s="3" t="s">
        <v>908</v>
      </c>
    </row>
    <row r="920" spans="1:3" x14ac:dyDescent="0.2">
      <c r="A920" s="4">
        <v>8354</v>
      </c>
      <c r="B920" s="3" t="s">
        <v>611</v>
      </c>
      <c r="C920" s="3" t="s">
        <v>909</v>
      </c>
    </row>
    <row r="921" spans="1:3" x14ac:dyDescent="0.2">
      <c r="A921" s="4">
        <v>8498</v>
      </c>
      <c r="B921" s="3" t="s">
        <v>611</v>
      </c>
      <c r="C921" s="3" t="s">
        <v>910</v>
      </c>
    </row>
    <row r="922" spans="1:3" x14ac:dyDescent="0.2">
      <c r="A922" s="4">
        <v>5671</v>
      </c>
      <c r="B922" s="3" t="s">
        <v>611</v>
      </c>
      <c r="C922" s="3" t="s">
        <v>911</v>
      </c>
    </row>
    <row r="923" spans="1:3" x14ac:dyDescent="0.2">
      <c r="A923" s="4">
        <v>2215</v>
      </c>
      <c r="B923" s="3" t="s">
        <v>607</v>
      </c>
      <c r="C923" s="3" t="s">
        <v>912</v>
      </c>
    </row>
    <row r="924" spans="1:3" x14ac:dyDescent="0.2">
      <c r="A924" s="4">
        <v>4686</v>
      </c>
      <c r="B924" s="3" t="s">
        <v>607</v>
      </c>
      <c r="C924" s="3" t="s">
        <v>913</v>
      </c>
    </row>
    <row r="925" spans="1:3" x14ac:dyDescent="0.2">
      <c r="A925" s="4">
        <v>3514</v>
      </c>
      <c r="B925" s="3" t="s">
        <v>607</v>
      </c>
      <c r="C925" s="3" t="s">
        <v>914</v>
      </c>
    </row>
    <row r="926" spans="1:3" x14ac:dyDescent="0.2">
      <c r="A926" s="4">
        <v>7237</v>
      </c>
      <c r="B926" s="3" t="s">
        <v>611</v>
      </c>
      <c r="C926" s="3" t="s">
        <v>915</v>
      </c>
    </row>
    <row r="927" spans="1:3" x14ac:dyDescent="0.2">
      <c r="A927" s="4">
        <v>4246</v>
      </c>
      <c r="B927" s="3" t="s">
        <v>607</v>
      </c>
      <c r="C927" s="3" t="s">
        <v>916</v>
      </c>
    </row>
    <row r="928" spans="1:3" x14ac:dyDescent="0.2">
      <c r="A928" s="4">
        <v>1641</v>
      </c>
      <c r="B928" s="3" t="s">
        <v>607</v>
      </c>
      <c r="C928" s="3" t="s">
        <v>917</v>
      </c>
    </row>
    <row r="929" spans="1:3" x14ac:dyDescent="0.2">
      <c r="A929" s="4">
        <v>2521</v>
      </c>
      <c r="B929" s="3" t="s">
        <v>607</v>
      </c>
      <c r="C929" s="3" t="s">
        <v>918</v>
      </c>
    </row>
    <row r="930" spans="1:3" x14ac:dyDescent="0.2">
      <c r="A930" s="4">
        <v>6015</v>
      </c>
      <c r="B930" s="3" t="s">
        <v>607</v>
      </c>
      <c r="C930" s="3" t="s">
        <v>919</v>
      </c>
    </row>
    <row r="931" spans="1:3" x14ac:dyDescent="0.2">
      <c r="A931" s="4">
        <v>5656</v>
      </c>
      <c r="B931" s="3" t="s">
        <v>607</v>
      </c>
      <c r="C931" s="3" t="s">
        <v>920</v>
      </c>
    </row>
    <row r="932" spans="1:3" x14ac:dyDescent="0.2">
      <c r="A932" s="4">
        <v>3649</v>
      </c>
      <c r="B932" s="3" t="s">
        <v>607</v>
      </c>
      <c r="C932" s="3" t="s">
        <v>921</v>
      </c>
    </row>
    <row r="933" spans="1:3" x14ac:dyDescent="0.2">
      <c r="A933" s="4">
        <v>7371</v>
      </c>
      <c r="B933" s="3" t="s">
        <v>607</v>
      </c>
      <c r="C933" s="3" t="s">
        <v>922</v>
      </c>
    </row>
    <row r="934" spans="1:3" x14ac:dyDescent="0.2">
      <c r="A934" s="4">
        <v>6016</v>
      </c>
      <c r="B934" s="3" t="s">
        <v>607</v>
      </c>
      <c r="C934" s="3" t="s">
        <v>923</v>
      </c>
    </row>
    <row r="935" spans="1:3" x14ac:dyDescent="0.2">
      <c r="A935" s="4">
        <v>8556</v>
      </c>
      <c r="B935" s="3" t="s">
        <v>607</v>
      </c>
      <c r="C935" s="3" t="s">
        <v>924</v>
      </c>
    </row>
    <row r="936" spans="1:3" x14ac:dyDescent="0.2">
      <c r="A936" s="4">
        <v>10955</v>
      </c>
      <c r="B936" s="3" t="s">
        <v>611</v>
      </c>
      <c r="C936" s="3" t="s">
        <v>925</v>
      </c>
    </row>
    <row r="937" spans="1:3" x14ac:dyDescent="0.2">
      <c r="A937" s="4">
        <v>4736</v>
      </c>
      <c r="B937" s="3" t="s">
        <v>607</v>
      </c>
      <c r="C937" s="3" t="s">
        <v>926</v>
      </c>
    </row>
    <row r="938" spans="1:3" x14ac:dyDescent="0.2">
      <c r="A938" s="4">
        <v>4602</v>
      </c>
      <c r="B938" s="3" t="s">
        <v>607</v>
      </c>
      <c r="C938" s="3" t="s">
        <v>927</v>
      </c>
    </row>
    <row r="939" spans="1:3" x14ac:dyDescent="0.2">
      <c r="A939" s="4">
        <v>5640</v>
      </c>
      <c r="B939" s="3" t="s">
        <v>607</v>
      </c>
      <c r="C939" s="3" t="s">
        <v>730</v>
      </c>
    </row>
    <row r="940" spans="1:3" x14ac:dyDescent="0.2">
      <c r="A940" s="4">
        <v>7775</v>
      </c>
      <c r="B940" s="3" t="s">
        <v>611</v>
      </c>
      <c r="C940" s="3" t="s">
        <v>928</v>
      </c>
    </row>
    <row r="941" spans="1:3" x14ac:dyDescent="0.2">
      <c r="A941" s="4">
        <v>2334</v>
      </c>
      <c r="B941" s="3" t="s">
        <v>607</v>
      </c>
      <c r="C941" s="3" t="s">
        <v>929</v>
      </c>
    </row>
    <row r="942" spans="1:3" x14ac:dyDescent="0.2">
      <c r="A942" s="4">
        <v>4379</v>
      </c>
      <c r="B942" s="3" t="s">
        <v>611</v>
      </c>
      <c r="C942" s="3" t="s">
        <v>930</v>
      </c>
    </row>
    <row r="943" spans="1:3" x14ac:dyDescent="0.2">
      <c r="A943" s="4">
        <v>5329</v>
      </c>
      <c r="B943" s="3" t="s">
        <v>607</v>
      </c>
      <c r="C943" s="3" t="s">
        <v>931</v>
      </c>
    </row>
    <row r="944" spans="1:3" x14ac:dyDescent="0.2">
      <c r="A944" s="4">
        <v>6006</v>
      </c>
      <c r="B944" s="3" t="s">
        <v>607</v>
      </c>
      <c r="C944" s="3" t="s">
        <v>932</v>
      </c>
    </row>
    <row r="945" spans="1:3" x14ac:dyDescent="0.2">
      <c r="A945" s="4">
        <v>4135</v>
      </c>
      <c r="B945" s="3" t="s">
        <v>611</v>
      </c>
      <c r="C945" s="3" t="s">
        <v>933</v>
      </c>
    </row>
    <row r="946" spans="1:3" x14ac:dyDescent="0.2">
      <c r="A946" s="4">
        <v>11129</v>
      </c>
      <c r="B946" s="3" t="s">
        <v>611</v>
      </c>
      <c r="C946" s="3" t="s">
        <v>934</v>
      </c>
    </row>
    <row r="947" spans="1:3" x14ac:dyDescent="0.2">
      <c r="A947" s="4">
        <v>1560</v>
      </c>
      <c r="B947" s="3" t="s">
        <v>611</v>
      </c>
      <c r="C947" s="3" t="s">
        <v>935</v>
      </c>
    </row>
    <row r="948" spans="1:3" x14ac:dyDescent="0.2">
      <c r="A948" s="4">
        <v>2435</v>
      </c>
      <c r="B948" s="3" t="s">
        <v>607</v>
      </c>
      <c r="C948" s="3" t="s">
        <v>936</v>
      </c>
    </row>
    <row r="949" spans="1:3" x14ac:dyDescent="0.2">
      <c r="A949" s="4">
        <v>5602</v>
      </c>
      <c r="B949" s="3" t="s">
        <v>607</v>
      </c>
      <c r="C949" s="3" t="s">
        <v>937</v>
      </c>
    </row>
    <row r="950" spans="1:3" x14ac:dyDescent="0.2">
      <c r="A950" s="4">
        <v>5235</v>
      </c>
      <c r="B950" s="3" t="s">
        <v>611</v>
      </c>
      <c r="C950" s="3" t="s">
        <v>938</v>
      </c>
    </row>
    <row r="951" spans="1:3" x14ac:dyDescent="0.2">
      <c r="A951" s="4">
        <v>2224</v>
      </c>
      <c r="B951" s="3" t="s">
        <v>607</v>
      </c>
      <c r="C951" s="3" t="s">
        <v>939</v>
      </c>
    </row>
    <row r="952" spans="1:3" x14ac:dyDescent="0.2">
      <c r="A952" s="4">
        <v>2496</v>
      </c>
      <c r="B952" s="3" t="s">
        <v>607</v>
      </c>
      <c r="C952" s="3" t="s">
        <v>940</v>
      </c>
    </row>
    <row r="953" spans="1:3" x14ac:dyDescent="0.2">
      <c r="A953" s="4">
        <v>6693</v>
      </c>
      <c r="B953" s="3" t="s">
        <v>607</v>
      </c>
      <c r="C953" s="3" t="s">
        <v>941</v>
      </c>
    </row>
    <row r="954" spans="1:3" x14ac:dyDescent="0.2">
      <c r="A954" s="4">
        <v>7936</v>
      </c>
      <c r="B954" s="3" t="s">
        <v>607</v>
      </c>
      <c r="C954" s="3" t="s">
        <v>942</v>
      </c>
    </row>
    <row r="955" spans="1:3" x14ac:dyDescent="0.2">
      <c r="A955" s="4">
        <v>6774</v>
      </c>
      <c r="B955" s="3" t="s">
        <v>611</v>
      </c>
      <c r="C955" s="3" t="s">
        <v>943</v>
      </c>
    </row>
    <row r="956" spans="1:3" x14ac:dyDescent="0.2">
      <c r="A956" s="4">
        <v>5809</v>
      </c>
      <c r="B956" s="3" t="s">
        <v>607</v>
      </c>
      <c r="C956" s="3" t="s">
        <v>670</v>
      </c>
    </row>
    <row r="957" spans="1:3" x14ac:dyDescent="0.2">
      <c r="A957" s="4">
        <v>7162</v>
      </c>
      <c r="B957" s="3" t="s">
        <v>607</v>
      </c>
      <c r="C957" s="3" t="s">
        <v>944</v>
      </c>
    </row>
    <row r="958" spans="1:3" x14ac:dyDescent="0.2">
      <c r="A958" s="4">
        <v>4936</v>
      </c>
      <c r="B958" s="3" t="s">
        <v>607</v>
      </c>
      <c r="C958" s="3" t="s">
        <v>945</v>
      </c>
    </row>
    <row r="959" spans="1:3" x14ac:dyDescent="0.2">
      <c r="A959" s="4">
        <v>5630</v>
      </c>
      <c r="B959" s="3" t="s">
        <v>611</v>
      </c>
      <c r="C959" s="3" t="s">
        <v>946</v>
      </c>
    </row>
    <row r="960" spans="1:3" x14ac:dyDescent="0.2">
      <c r="A960" s="4">
        <v>5445</v>
      </c>
      <c r="B960" s="3" t="s">
        <v>607</v>
      </c>
      <c r="C960" s="3" t="s">
        <v>947</v>
      </c>
    </row>
    <row r="961" spans="1:3" x14ac:dyDescent="0.2">
      <c r="A961" s="4">
        <v>2542</v>
      </c>
      <c r="B961" s="3" t="s">
        <v>607</v>
      </c>
      <c r="C961" s="3" t="s">
        <v>948</v>
      </c>
    </row>
    <row r="962" spans="1:3" x14ac:dyDescent="0.2">
      <c r="A962" s="4">
        <v>6964</v>
      </c>
      <c r="B962" s="3" t="s">
        <v>607</v>
      </c>
      <c r="C962" s="3" t="s">
        <v>949</v>
      </c>
    </row>
    <row r="963" spans="1:3" x14ac:dyDescent="0.2">
      <c r="A963" s="4">
        <v>5603</v>
      </c>
      <c r="B963" s="3" t="s">
        <v>611</v>
      </c>
      <c r="C963" s="3" t="s">
        <v>950</v>
      </c>
    </row>
    <row r="964" spans="1:3" x14ac:dyDescent="0.2">
      <c r="A964" s="4">
        <v>1875</v>
      </c>
      <c r="B964" s="3" t="s">
        <v>607</v>
      </c>
      <c r="C964" s="3" t="s">
        <v>951</v>
      </c>
    </row>
    <row r="965" spans="1:3" x14ac:dyDescent="0.2">
      <c r="A965" s="4">
        <v>1571</v>
      </c>
      <c r="B965" s="3" t="s">
        <v>607</v>
      </c>
      <c r="C965" s="3" t="s">
        <v>952</v>
      </c>
    </row>
    <row r="966" spans="1:3" x14ac:dyDescent="0.2">
      <c r="A966" s="4">
        <v>8445</v>
      </c>
      <c r="B966" s="3" t="s">
        <v>611</v>
      </c>
      <c r="C966" s="3" t="s">
        <v>953</v>
      </c>
    </row>
    <row r="967" spans="1:3" x14ac:dyDescent="0.2">
      <c r="A967" s="4">
        <v>2348</v>
      </c>
      <c r="B967" s="3" t="s">
        <v>611</v>
      </c>
      <c r="C967" s="3" t="s">
        <v>954</v>
      </c>
    </row>
    <row r="968" spans="1:3" x14ac:dyDescent="0.2">
      <c r="A968" s="4">
        <v>4982</v>
      </c>
      <c r="B968" s="3" t="s">
        <v>607</v>
      </c>
      <c r="C968" s="3" t="s">
        <v>955</v>
      </c>
    </row>
    <row r="969" spans="1:3" x14ac:dyDescent="0.2">
      <c r="A969" s="4">
        <v>2532</v>
      </c>
      <c r="B969" s="3" t="s">
        <v>607</v>
      </c>
      <c r="C969" s="3" t="s">
        <v>956</v>
      </c>
    </row>
    <row r="970" spans="1:3" x14ac:dyDescent="0.2">
      <c r="A970" s="4">
        <v>7386</v>
      </c>
      <c r="B970" s="3" t="s">
        <v>607</v>
      </c>
      <c r="C970" s="3" t="s">
        <v>957</v>
      </c>
    </row>
    <row r="971" spans="1:3" x14ac:dyDescent="0.2">
      <c r="A971" s="4">
        <v>5064</v>
      </c>
      <c r="B971" s="3" t="s">
        <v>607</v>
      </c>
      <c r="C971" s="3" t="s">
        <v>958</v>
      </c>
    </row>
    <row r="972" spans="1:3" x14ac:dyDescent="0.2">
      <c r="A972" s="4">
        <v>7614</v>
      </c>
      <c r="B972" s="3" t="s">
        <v>607</v>
      </c>
      <c r="C972" s="3" t="s">
        <v>959</v>
      </c>
    </row>
    <row r="973" spans="1:3" x14ac:dyDescent="0.2">
      <c r="A973" s="4">
        <v>1640</v>
      </c>
      <c r="B973" s="3" t="s">
        <v>611</v>
      </c>
      <c r="C973" s="3" t="s">
        <v>960</v>
      </c>
    </row>
    <row r="974" spans="1:3" x14ac:dyDescent="0.2">
      <c r="A974" s="4">
        <v>5150</v>
      </c>
      <c r="B974" s="3" t="s">
        <v>611</v>
      </c>
      <c r="C974" s="3" t="s">
        <v>961</v>
      </c>
    </row>
    <row r="975" spans="1:3" x14ac:dyDescent="0.2">
      <c r="A975" s="4">
        <v>7897</v>
      </c>
      <c r="B975" s="3" t="s">
        <v>607</v>
      </c>
      <c r="C975" s="3" t="s">
        <v>962</v>
      </c>
    </row>
    <row r="976" spans="1:3" x14ac:dyDescent="0.2">
      <c r="A976" s="4">
        <v>4616</v>
      </c>
      <c r="B976" s="3" t="s">
        <v>607</v>
      </c>
      <c r="C976" s="3" t="s">
        <v>963</v>
      </c>
    </row>
    <row r="977" spans="1:3" x14ac:dyDescent="0.2">
      <c r="A977" s="4">
        <v>7832</v>
      </c>
      <c r="B977" s="3" t="s">
        <v>607</v>
      </c>
      <c r="C977" s="3" t="s">
        <v>964</v>
      </c>
    </row>
    <row r="978" spans="1:3" x14ac:dyDescent="0.2">
      <c r="A978" s="4">
        <v>5924</v>
      </c>
      <c r="B978" s="3" t="s">
        <v>607</v>
      </c>
      <c r="C978" s="3" t="s">
        <v>965</v>
      </c>
    </row>
    <row r="979" spans="1:3" x14ac:dyDescent="0.2">
      <c r="A979" s="4">
        <v>3480</v>
      </c>
      <c r="B979" s="3" t="s">
        <v>607</v>
      </c>
      <c r="C979" s="3" t="s">
        <v>966</v>
      </c>
    </row>
    <row r="980" spans="1:3" x14ac:dyDescent="0.2">
      <c r="A980" s="4">
        <v>8395</v>
      </c>
      <c r="B980" s="3" t="s">
        <v>611</v>
      </c>
      <c r="C980" s="3" t="s">
        <v>967</v>
      </c>
    </row>
    <row r="981" spans="1:3" x14ac:dyDescent="0.2">
      <c r="A981" s="4">
        <v>5072</v>
      </c>
      <c r="B981" s="3" t="s">
        <v>611</v>
      </c>
      <c r="C981" s="3" t="s">
        <v>730</v>
      </c>
    </row>
    <row r="982" spans="1:3" x14ac:dyDescent="0.2">
      <c r="A982" s="4">
        <v>8358</v>
      </c>
      <c r="B982" s="3" t="s">
        <v>607</v>
      </c>
      <c r="C982" s="3" t="s">
        <v>968</v>
      </c>
    </row>
    <row r="983" spans="1:3" x14ac:dyDescent="0.2">
      <c r="A983" s="4">
        <v>4033</v>
      </c>
      <c r="B983" s="3" t="s">
        <v>611</v>
      </c>
      <c r="C983" s="3" t="s">
        <v>969</v>
      </c>
    </row>
    <row r="984" spans="1:3" x14ac:dyDescent="0.2">
      <c r="A984" s="4">
        <v>6818</v>
      </c>
      <c r="B984" s="3" t="s">
        <v>611</v>
      </c>
      <c r="C984" s="3" t="s">
        <v>970</v>
      </c>
    </row>
    <row r="985" spans="1:3" x14ac:dyDescent="0.2">
      <c r="A985" s="4">
        <v>1754</v>
      </c>
      <c r="B985" s="3" t="s">
        <v>611</v>
      </c>
      <c r="C985" s="3" t="s">
        <v>971</v>
      </c>
    </row>
    <row r="986" spans="1:3" x14ac:dyDescent="0.2">
      <c r="A986" s="4">
        <v>1805</v>
      </c>
      <c r="B986" s="3" t="s">
        <v>607</v>
      </c>
      <c r="C986" s="3" t="s">
        <v>972</v>
      </c>
    </row>
    <row r="987" spans="1:3" x14ac:dyDescent="0.2">
      <c r="A987" s="4">
        <v>7229</v>
      </c>
      <c r="B987" s="3" t="s">
        <v>611</v>
      </c>
      <c r="C987" s="3" t="s">
        <v>973</v>
      </c>
    </row>
    <row r="988" spans="1:3" x14ac:dyDescent="0.2">
      <c r="A988" s="4">
        <v>4262</v>
      </c>
      <c r="B988" s="3" t="s">
        <v>607</v>
      </c>
      <c r="C988" s="3" t="s">
        <v>974</v>
      </c>
    </row>
    <row r="989" spans="1:3" x14ac:dyDescent="0.2">
      <c r="A989" s="4">
        <v>5181</v>
      </c>
      <c r="B989" s="3" t="s">
        <v>611</v>
      </c>
      <c r="C989" s="3" t="s">
        <v>975</v>
      </c>
    </row>
    <row r="990" spans="1:3" x14ac:dyDescent="0.2">
      <c r="A990" s="4">
        <v>5549</v>
      </c>
      <c r="B990" s="3" t="s">
        <v>611</v>
      </c>
      <c r="C990" s="3" t="s">
        <v>976</v>
      </c>
    </row>
    <row r="991" spans="1:3" x14ac:dyDescent="0.2">
      <c r="A991" s="4">
        <v>2386</v>
      </c>
      <c r="B991" s="3" t="s">
        <v>607</v>
      </c>
      <c r="C991" s="3" t="s">
        <v>977</v>
      </c>
    </row>
    <row r="992" spans="1:3" x14ac:dyDescent="0.2">
      <c r="A992" s="4">
        <v>5419</v>
      </c>
      <c r="B992" s="3" t="s">
        <v>607</v>
      </c>
      <c r="C992" s="3" t="s">
        <v>978</v>
      </c>
    </row>
    <row r="993" spans="1:3" x14ac:dyDescent="0.2">
      <c r="A993" s="4">
        <v>7208</v>
      </c>
      <c r="B993" s="3" t="s">
        <v>607</v>
      </c>
      <c r="C993" s="3" t="s">
        <v>979</v>
      </c>
    </row>
    <row r="994" spans="1:3" x14ac:dyDescent="0.2">
      <c r="A994" s="4">
        <v>4126</v>
      </c>
      <c r="B994" s="3" t="s">
        <v>607</v>
      </c>
      <c r="C994" s="3" t="s">
        <v>980</v>
      </c>
    </row>
    <row r="995" spans="1:3" x14ac:dyDescent="0.2">
      <c r="A995" s="4">
        <v>5430</v>
      </c>
      <c r="B995" s="3" t="s">
        <v>607</v>
      </c>
      <c r="C995" s="3" t="s">
        <v>981</v>
      </c>
    </row>
    <row r="996" spans="1:3" x14ac:dyDescent="0.2">
      <c r="A996" s="4">
        <v>4068</v>
      </c>
      <c r="B996" s="3" t="s">
        <v>607</v>
      </c>
      <c r="C996" s="3" t="s">
        <v>982</v>
      </c>
    </row>
    <row r="997" spans="1:3" x14ac:dyDescent="0.2">
      <c r="A997" s="4">
        <v>7630</v>
      </c>
      <c r="B997" s="3" t="s">
        <v>611</v>
      </c>
      <c r="C997" s="3" t="s">
        <v>983</v>
      </c>
    </row>
    <row r="998" spans="1:3" x14ac:dyDescent="0.2">
      <c r="A998" s="4">
        <v>8038</v>
      </c>
      <c r="B998" s="3" t="s">
        <v>607</v>
      </c>
      <c r="C998" s="3" t="s">
        <v>984</v>
      </c>
    </row>
    <row r="999" spans="1:3" x14ac:dyDescent="0.2">
      <c r="A999" s="4">
        <v>4230</v>
      </c>
      <c r="B999" s="3" t="s">
        <v>611</v>
      </c>
      <c r="C999" s="3" t="s">
        <v>985</v>
      </c>
    </row>
    <row r="1000" spans="1:3" x14ac:dyDescent="0.2">
      <c r="A1000" s="4">
        <v>7926</v>
      </c>
      <c r="B1000" s="3" t="s">
        <v>607</v>
      </c>
      <c r="C1000" s="3" t="s">
        <v>986</v>
      </c>
    </row>
    <row r="1001" spans="1:3" x14ac:dyDescent="0.2">
      <c r="A1001" s="4">
        <v>3513</v>
      </c>
      <c r="B1001" s="3" t="s">
        <v>607</v>
      </c>
      <c r="C1001" s="3" t="s">
        <v>987</v>
      </c>
    </row>
    <row r="1002" spans="1:3" x14ac:dyDescent="0.2">
      <c r="A1002" s="4">
        <v>7217</v>
      </c>
      <c r="B1002" s="3" t="s">
        <v>607</v>
      </c>
      <c r="C1002" s="3" t="s">
        <v>988</v>
      </c>
    </row>
    <row r="1003" spans="1:3" x14ac:dyDescent="0.2">
      <c r="A1003" s="4">
        <v>4916</v>
      </c>
      <c r="B1003" s="3" t="s">
        <v>607</v>
      </c>
      <c r="C1003" s="3" t="s">
        <v>989</v>
      </c>
    </row>
    <row r="1004" spans="1:3" x14ac:dyDescent="0.2">
      <c r="A1004" s="4">
        <v>2222</v>
      </c>
      <c r="B1004" s="3" t="s">
        <v>607</v>
      </c>
      <c r="C1004" s="3" t="s">
        <v>990</v>
      </c>
    </row>
    <row r="1005" spans="1:3" x14ac:dyDescent="0.2">
      <c r="A1005" s="4">
        <v>5019</v>
      </c>
      <c r="B1005" s="3" t="s">
        <v>607</v>
      </c>
      <c r="C1005" s="3" t="s">
        <v>991</v>
      </c>
    </row>
    <row r="1006" spans="1:3" x14ac:dyDescent="0.2">
      <c r="A1006" s="4">
        <v>5213</v>
      </c>
      <c r="B1006" s="3" t="s">
        <v>607</v>
      </c>
      <c r="C1006" s="3" t="s">
        <v>992</v>
      </c>
    </row>
    <row r="1007" spans="1:3" x14ac:dyDescent="0.2">
      <c r="A1007" s="4">
        <v>7047</v>
      </c>
      <c r="B1007" s="3" t="s">
        <v>607</v>
      </c>
      <c r="C1007" s="3" t="s">
        <v>993</v>
      </c>
    </row>
    <row r="1008" spans="1:3" x14ac:dyDescent="0.2">
      <c r="A1008" s="4">
        <v>8408</v>
      </c>
      <c r="B1008" s="3" t="s">
        <v>607</v>
      </c>
      <c r="C1008" s="3" t="s">
        <v>994</v>
      </c>
    </row>
    <row r="1009" spans="1:3" x14ac:dyDescent="0.2">
      <c r="A1009" s="4">
        <v>4289</v>
      </c>
      <c r="B1009" s="3" t="s">
        <v>611</v>
      </c>
      <c r="C1009" s="3" t="s">
        <v>995</v>
      </c>
    </row>
    <row r="1010" spans="1:3" x14ac:dyDescent="0.2">
      <c r="A1010" s="4">
        <v>7818</v>
      </c>
      <c r="B1010" s="3" t="s">
        <v>607</v>
      </c>
      <c r="C1010" s="3" t="s">
        <v>996</v>
      </c>
    </row>
    <row r="1011" spans="1:3" x14ac:dyDescent="0.2">
      <c r="A1011" s="4">
        <v>2493</v>
      </c>
      <c r="B1011" s="3" t="s">
        <v>607</v>
      </c>
      <c r="C1011" s="3" t="s">
        <v>997</v>
      </c>
    </row>
    <row r="1012" spans="1:3" x14ac:dyDescent="0.2">
      <c r="A1012" s="4">
        <v>5954</v>
      </c>
      <c r="B1012" s="3" t="s">
        <v>607</v>
      </c>
      <c r="C1012" s="3" t="s">
        <v>998</v>
      </c>
    </row>
    <row r="1013" spans="1:3" x14ac:dyDescent="0.2">
      <c r="A1013" s="4">
        <v>6559</v>
      </c>
      <c r="B1013" s="3" t="s">
        <v>607</v>
      </c>
      <c r="C1013" s="3" t="s">
        <v>999</v>
      </c>
    </row>
    <row r="1014" spans="1:3" x14ac:dyDescent="0.2">
      <c r="A1014" s="4">
        <v>5370</v>
      </c>
      <c r="B1014" s="3" t="s">
        <v>607</v>
      </c>
      <c r="C1014" s="3" t="s">
        <v>1000</v>
      </c>
    </row>
    <row r="1015" spans="1:3" x14ac:dyDescent="0.2">
      <c r="A1015" s="4">
        <v>5170</v>
      </c>
      <c r="B1015" s="3" t="s">
        <v>611</v>
      </c>
      <c r="C1015" s="3" t="s">
        <v>1001</v>
      </c>
    </row>
    <row r="1016" spans="1:3" x14ac:dyDescent="0.2">
      <c r="A1016" s="4">
        <v>4065</v>
      </c>
      <c r="B1016" s="3" t="s">
        <v>607</v>
      </c>
      <c r="C1016" s="3" t="s">
        <v>1002</v>
      </c>
    </row>
    <row r="1017" spans="1:3" x14ac:dyDescent="0.2">
      <c r="A1017" s="4">
        <v>1574</v>
      </c>
      <c r="B1017" s="3" t="s">
        <v>607</v>
      </c>
      <c r="C1017" s="3" t="s">
        <v>1003</v>
      </c>
    </row>
    <row r="1018" spans="1:3" x14ac:dyDescent="0.2">
      <c r="A1018" s="4">
        <v>1811</v>
      </c>
      <c r="B1018" s="3" t="s">
        <v>611</v>
      </c>
      <c r="C1018" s="3" t="s">
        <v>1004</v>
      </c>
    </row>
    <row r="1019" spans="1:3" x14ac:dyDescent="0.2">
      <c r="A1019" s="4">
        <v>6586</v>
      </c>
      <c r="B1019" s="3" t="s">
        <v>607</v>
      </c>
      <c r="C1019" s="3" t="s">
        <v>1005</v>
      </c>
    </row>
    <row r="1020" spans="1:3" x14ac:dyDescent="0.2">
      <c r="A1020" s="4">
        <v>4503</v>
      </c>
      <c r="B1020" s="3" t="s">
        <v>607</v>
      </c>
      <c r="C1020" s="3" t="s">
        <v>1006</v>
      </c>
    </row>
    <row r="1021" spans="1:3" x14ac:dyDescent="0.2">
      <c r="A1021" s="4">
        <v>4949</v>
      </c>
      <c r="B1021" s="3" t="s">
        <v>607</v>
      </c>
      <c r="C1021" s="3" t="s">
        <v>1007</v>
      </c>
    </row>
    <row r="1022" spans="1:3" x14ac:dyDescent="0.2">
      <c r="A1022" s="4">
        <v>2447</v>
      </c>
      <c r="B1022" s="3" t="s">
        <v>611</v>
      </c>
      <c r="C1022" s="3" t="s">
        <v>1008</v>
      </c>
    </row>
    <row r="1023" spans="1:3" x14ac:dyDescent="0.2">
      <c r="A1023" s="4">
        <v>6085</v>
      </c>
      <c r="B1023" s="3" t="s">
        <v>611</v>
      </c>
      <c r="C1023" s="3" t="s">
        <v>1009</v>
      </c>
    </row>
    <row r="1024" spans="1:3" x14ac:dyDescent="0.2">
      <c r="A1024" s="4">
        <v>3581</v>
      </c>
      <c r="B1024" s="3" t="s">
        <v>607</v>
      </c>
      <c r="C1024" s="3" t="s">
        <v>1010</v>
      </c>
    </row>
    <row r="1025" spans="1:3" x14ac:dyDescent="0.2">
      <c r="A1025" s="4">
        <v>6817</v>
      </c>
      <c r="B1025" s="3" t="s">
        <v>607</v>
      </c>
      <c r="C1025" s="3" t="s">
        <v>1011</v>
      </c>
    </row>
    <row r="1026" spans="1:3" x14ac:dyDescent="0.2">
      <c r="A1026" s="4">
        <v>2584</v>
      </c>
      <c r="B1026" s="3" t="s">
        <v>607</v>
      </c>
      <c r="C1026" s="3" t="s">
        <v>1012</v>
      </c>
    </row>
    <row r="1027" spans="1:3" x14ac:dyDescent="0.2">
      <c r="A1027" s="4">
        <v>6416</v>
      </c>
      <c r="B1027" s="3" t="s">
        <v>607</v>
      </c>
      <c r="C1027" s="3" t="s">
        <v>1013</v>
      </c>
    </row>
    <row r="1028" spans="1:3" x14ac:dyDescent="0.2">
      <c r="A1028" s="4">
        <v>8412</v>
      </c>
      <c r="B1028" s="3" t="s">
        <v>607</v>
      </c>
      <c r="C1028" s="3" t="s">
        <v>1014</v>
      </c>
    </row>
    <row r="1029" spans="1:3" x14ac:dyDescent="0.2">
      <c r="A1029" s="4">
        <v>3497</v>
      </c>
      <c r="B1029" s="3" t="s">
        <v>611</v>
      </c>
      <c r="C1029" s="3" t="s">
        <v>1015</v>
      </c>
    </row>
    <row r="1030" spans="1:3" x14ac:dyDescent="0.2">
      <c r="A1030" s="4">
        <v>7665</v>
      </c>
      <c r="B1030" s="3" t="s">
        <v>607</v>
      </c>
      <c r="C1030" s="3" t="s">
        <v>1016</v>
      </c>
    </row>
    <row r="1031" spans="1:3" x14ac:dyDescent="0.2">
      <c r="A1031" s="4">
        <v>1615</v>
      </c>
      <c r="B1031" s="3" t="s">
        <v>607</v>
      </c>
      <c r="C1031" s="3" t="s">
        <v>1017</v>
      </c>
    </row>
    <row r="1032" spans="1:3" x14ac:dyDescent="0.2">
      <c r="A1032" s="4">
        <v>2235</v>
      </c>
      <c r="B1032" s="3" t="s">
        <v>607</v>
      </c>
      <c r="C1032" s="3" t="s">
        <v>1018</v>
      </c>
    </row>
    <row r="1033" spans="1:3" x14ac:dyDescent="0.2">
      <c r="A1033" s="4">
        <v>5770</v>
      </c>
      <c r="B1033" s="3" t="s">
        <v>607</v>
      </c>
      <c r="C1033" s="3" t="s">
        <v>1019</v>
      </c>
    </row>
    <row r="1034" spans="1:3" x14ac:dyDescent="0.2">
      <c r="A1034" s="4">
        <v>5171</v>
      </c>
      <c r="B1034" s="3" t="s">
        <v>607</v>
      </c>
      <c r="C1034" s="3" t="s">
        <v>1020</v>
      </c>
    </row>
    <row r="1035" spans="1:3" x14ac:dyDescent="0.2">
      <c r="A1035" s="4">
        <v>3865</v>
      </c>
      <c r="B1035" s="3" t="s">
        <v>611</v>
      </c>
      <c r="C1035" s="3" t="s">
        <v>1021</v>
      </c>
    </row>
    <row r="1036" spans="1:3" x14ac:dyDescent="0.2">
      <c r="A1036" s="4">
        <v>2369</v>
      </c>
      <c r="B1036" s="3" t="s">
        <v>611</v>
      </c>
      <c r="C1036" s="3" t="s">
        <v>1022</v>
      </c>
    </row>
    <row r="1037" spans="1:3" x14ac:dyDescent="0.2">
      <c r="A1037" s="4">
        <v>1591</v>
      </c>
      <c r="B1037" s="3" t="s">
        <v>607</v>
      </c>
      <c r="C1037" s="3" t="s">
        <v>1023</v>
      </c>
    </row>
    <row r="1038" spans="1:3" x14ac:dyDescent="0.2">
      <c r="A1038" s="4">
        <v>4311</v>
      </c>
      <c r="B1038" s="3" t="s">
        <v>607</v>
      </c>
      <c r="C1038" s="3" t="s">
        <v>1024</v>
      </c>
    </row>
    <row r="1039" spans="1:3" x14ac:dyDescent="0.2">
      <c r="A1039" s="4">
        <v>4210</v>
      </c>
      <c r="B1039" s="3" t="s">
        <v>607</v>
      </c>
      <c r="C1039" s="3" t="s">
        <v>1025</v>
      </c>
    </row>
    <row r="1040" spans="1:3" x14ac:dyDescent="0.2">
      <c r="A1040" s="4">
        <v>6406</v>
      </c>
      <c r="B1040" s="3" t="s">
        <v>611</v>
      </c>
      <c r="C1040" s="3" t="s">
        <v>653</v>
      </c>
    </row>
    <row r="1041" spans="1:3" x14ac:dyDescent="0.2">
      <c r="A1041" s="4">
        <v>4584</v>
      </c>
      <c r="B1041" s="3" t="s">
        <v>607</v>
      </c>
      <c r="C1041" s="3" t="s">
        <v>1026</v>
      </c>
    </row>
    <row r="1042" spans="1:3" x14ac:dyDescent="0.2">
      <c r="A1042" s="4">
        <v>2187</v>
      </c>
      <c r="B1042" s="3" t="s">
        <v>611</v>
      </c>
      <c r="C1042" s="3" t="s">
        <v>1027</v>
      </c>
    </row>
    <row r="1043" spans="1:3" x14ac:dyDescent="0.2">
      <c r="A1043" s="4">
        <v>4873</v>
      </c>
      <c r="B1043" s="3" t="s">
        <v>611</v>
      </c>
      <c r="C1043" s="3" t="s">
        <v>1028</v>
      </c>
    </row>
    <row r="1044" spans="1:3" x14ac:dyDescent="0.2">
      <c r="A1044" s="4">
        <v>5905</v>
      </c>
      <c r="B1044" s="3" t="s">
        <v>611</v>
      </c>
      <c r="C1044" s="3" t="s">
        <v>614</v>
      </c>
    </row>
    <row r="1045" spans="1:3" x14ac:dyDescent="0.2">
      <c r="A1045" s="4">
        <v>5765</v>
      </c>
      <c r="B1045" s="3" t="s">
        <v>611</v>
      </c>
      <c r="C1045" s="3" t="s">
        <v>1029</v>
      </c>
    </row>
    <row r="1046" spans="1:3" x14ac:dyDescent="0.2">
      <c r="A1046" s="4">
        <v>6816</v>
      </c>
      <c r="B1046" s="3" t="s">
        <v>611</v>
      </c>
      <c r="C1046" s="3" t="s">
        <v>1030</v>
      </c>
    </row>
    <row r="1047" spans="1:3" x14ac:dyDescent="0.2">
      <c r="A1047" s="4">
        <v>3551</v>
      </c>
      <c r="B1047" s="3" t="s">
        <v>611</v>
      </c>
      <c r="C1047" s="3" t="s">
        <v>1031</v>
      </c>
    </row>
    <row r="1048" spans="1:3" x14ac:dyDescent="0.2">
      <c r="A1048" s="4">
        <v>7778</v>
      </c>
      <c r="B1048" s="3" t="s">
        <v>611</v>
      </c>
      <c r="C1048" s="3" t="s">
        <v>1032</v>
      </c>
    </row>
    <row r="1049" spans="1:3" x14ac:dyDescent="0.2">
      <c r="A1049" s="4">
        <v>2544</v>
      </c>
      <c r="B1049" s="3" t="s">
        <v>607</v>
      </c>
      <c r="C1049" s="3" t="s">
        <v>1033</v>
      </c>
    </row>
    <row r="1050" spans="1:3" x14ac:dyDescent="0.2">
      <c r="A1050" s="4">
        <v>1634</v>
      </c>
      <c r="B1050" s="3" t="s">
        <v>611</v>
      </c>
      <c r="C1050" s="3" t="s">
        <v>1034</v>
      </c>
    </row>
    <row r="1051" spans="1:3" x14ac:dyDescent="0.2">
      <c r="A1051" s="4">
        <v>3589</v>
      </c>
      <c r="B1051" s="3" t="s">
        <v>611</v>
      </c>
      <c r="C1051" s="3" t="s">
        <v>1035</v>
      </c>
    </row>
    <row r="1052" spans="1:3" x14ac:dyDescent="0.2">
      <c r="A1052" s="4">
        <v>2361</v>
      </c>
      <c r="B1052" s="3" t="s">
        <v>607</v>
      </c>
      <c r="C1052" s="3" t="s">
        <v>1036</v>
      </c>
    </row>
    <row r="1053" spans="1:3" x14ac:dyDescent="0.2">
      <c r="A1053" s="4">
        <v>2147</v>
      </c>
      <c r="B1053" s="3" t="s">
        <v>607</v>
      </c>
      <c r="C1053" s="3" t="s">
        <v>1037</v>
      </c>
    </row>
    <row r="1054" spans="1:3" x14ac:dyDescent="0.2">
      <c r="A1054" s="4">
        <v>2439</v>
      </c>
      <c r="B1054" s="3" t="s">
        <v>611</v>
      </c>
      <c r="C1054" s="3" t="s">
        <v>629</v>
      </c>
    </row>
    <row r="1055" spans="1:3" x14ac:dyDescent="0.2">
      <c r="A1055" s="4">
        <v>6447</v>
      </c>
      <c r="B1055" s="3" t="s">
        <v>607</v>
      </c>
      <c r="C1055" s="3" t="s">
        <v>1038</v>
      </c>
    </row>
    <row r="1056" spans="1:3" x14ac:dyDescent="0.2">
      <c r="A1056" s="4">
        <v>1565</v>
      </c>
      <c r="B1056" s="3" t="s">
        <v>607</v>
      </c>
      <c r="C1056" s="3" t="s">
        <v>1039</v>
      </c>
    </row>
    <row r="1057" spans="1:3" x14ac:dyDescent="0.2">
      <c r="A1057" s="4">
        <v>3940</v>
      </c>
      <c r="B1057" s="3" t="s">
        <v>607</v>
      </c>
      <c r="C1057" s="3" t="s">
        <v>1040</v>
      </c>
    </row>
    <row r="1058" spans="1:3" x14ac:dyDescent="0.2">
      <c r="A1058" s="4">
        <v>7283</v>
      </c>
      <c r="B1058" s="3" t="s">
        <v>607</v>
      </c>
      <c r="C1058" s="3" t="s">
        <v>1041</v>
      </c>
    </row>
    <row r="1059" spans="1:3" x14ac:dyDescent="0.2">
      <c r="A1059" s="4">
        <v>3655</v>
      </c>
      <c r="B1059" s="3" t="s">
        <v>607</v>
      </c>
      <c r="C1059" s="3" t="s">
        <v>1042</v>
      </c>
    </row>
    <row r="1060" spans="1:3" x14ac:dyDescent="0.2">
      <c r="A1060" s="4">
        <v>4631</v>
      </c>
      <c r="B1060" s="3" t="s">
        <v>607</v>
      </c>
      <c r="C1060" s="3" t="s">
        <v>1043</v>
      </c>
    </row>
    <row r="1061" spans="1:3" x14ac:dyDescent="0.2">
      <c r="A1061" s="4">
        <v>5859</v>
      </c>
      <c r="B1061" s="3" t="s">
        <v>611</v>
      </c>
      <c r="C1061" s="3" t="s">
        <v>1044</v>
      </c>
    </row>
    <row r="1062" spans="1:3" x14ac:dyDescent="0.2">
      <c r="A1062" s="4">
        <v>1858</v>
      </c>
      <c r="B1062" s="3" t="s">
        <v>611</v>
      </c>
      <c r="C1062" s="3" t="s">
        <v>1045</v>
      </c>
    </row>
    <row r="1063" spans="1:3" x14ac:dyDescent="0.2">
      <c r="A1063" s="4">
        <v>10672</v>
      </c>
      <c r="B1063" s="3" t="s">
        <v>611</v>
      </c>
      <c r="C1063" s="3" t="s">
        <v>1046</v>
      </c>
    </row>
    <row r="1064" spans="1:3" x14ac:dyDescent="0.2">
      <c r="A1064" s="4">
        <v>8339</v>
      </c>
      <c r="B1064" s="3" t="s">
        <v>611</v>
      </c>
      <c r="C1064" s="3" t="s">
        <v>1047</v>
      </c>
    </row>
    <row r="1065" spans="1:3" x14ac:dyDescent="0.2">
      <c r="A1065" s="4">
        <v>5688</v>
      </c>
      <c r="B1065" s="3" t="s">
        <v>611</v>
      </c>
      <c r="C1065" s="3" t="s">
        <v>1048</v>
      </c>
    </row>
    <row r="1066" spans="1:3" x14ac:dyDescent="0.2">
      <c r="A1066" s="4">
        <v>4797</v>
      </c>
      <c r="B1066" s="3" t="s">
        <v>607</v>
      </c>
      <c r="C1066" s="3" t="s">
        <v>1049</v>
      </c>
    </row>
    <row r="1067" spans="1:3" x14ac:dyDescent="0.2">
      <c r="A1067" s="4">
        <v>2444</v>
      </c>
      <c r="B1067" s="3" t="s">
        <v>607</v>
      </c>
      <c r="C1067" s="3" t="s">
        <v>1050</v>
      </c>
    </row>
    <row r="1068" spans="1:3" x14ac:dyDescent="0.2">
      <c r="A1068" s="4">
        <v>6699</v>
      </c>
      <c r="B1068" s="3" t="s">
        <v>611</v>
      </c>
      <c r="C1068" s="3" t="s">
        <v>1051</v>
      </c>
    </row>
    <row r="1069" spans="1:3" x14ac:dyDescent="0.2">
      <c r="A1069" s="4">
        <v>6752</v>
      </c>
      <c r="B1069" s="3" t="s">
        <v>607</v>
      </c>
      <c r="C1069" s="3" t="s">
        <v>1052</v>
      </c>
    </row>
    <row r="1070" spans="1:3" x14ac:dyDescent="0.2">
      <c r="A1070" s="4">
        <v>6414</v>
      </c>
      <c r="B1070" s="3" t="s">
        <v>611</v>
      </c>
      <c r="C1070" s="3" t="s">
        <v>1053</v>
      </c>
    </row>
    <row r="1071" spans="1:3" x14ac:dyDescent="0.2">
      <c r="A1071" s="4">
        <v>6469</v>
      </c>
      <c r="B1071" s="3" t="s">
        <v>611</v>
      </c>
      <c r="C1071" s="3" t="s">
        <v>1054</v>
      </c>
    </row>
    <row r="1072" spans="1:3" x14ac:dyDescent="0.2">
      <c r="A1072" s="4">
        <v>5958</v>
      </c>
      <c r="B1072" s="3" t="s">
        <v>611</v>
      </c>
      <c r="C1072" s="3" t="s">
        <v>1055</v>
      </c>
    </row>
    <row r="1073" spans="1:3" x14ac:dyDescent="0.2">
      <c r="A1073" s="4">
        <v>2335</v>
      </c>
      <c r="B1073" s="3" t="s">
        <v>611</v>
      </c>
      <c r="C1073" s="3" t="s">
        <v>1056</v>
      </c>
    </row>
    <row r="1074" spans="1:3" x14ac:dyDescent="0.2">
      <c r="A1074" s="4">
        <v>4630</v>
      </c>
      <c r="B1074" s="3" t="s">
        <v>607</v>
      </c>
      <c r="C1074" s="3" t="s">
        <v>1057</v>
      </c>
    </row>
    <row r="1075" spans="1:3" x14ac:dyDescent="0.2">
      <c r="A1075" s="4">
        <v>5056</v>
      </c>
      <c r="B1075" s="3" t="s">
        <v>607</v>
      </c>
      <c r="C1075" s="3" t="s">
        <v>1058</v>
      </c>
    </row>
    <row r="1076" spans="1:3" x14ac:dyDescent="0.2">
      <c r="A1076" s="4">
        <v>4075</v>
      </c>
      <c r="B1076" s="3" t="s">
        <v>611</v>
      </c>
      <c r="C1076" s="3" t="s">
        <v>1059</v>
      </c>
    </row>
    <row r="1077" spans="1:3" x14ac:dyDescent="0.2">
      <c r="A1077" s="4">
        <v>6236</v>
      </c>
      <c r="B1077" s="3" t="s">
        <v>611</v>
      </c>
      <c r="C1077" s="3" t="s">
        <v>1060</v>
      </c>
    </row>
    <row r="1078" spans="1:3" x14ac:dyDescent="0.2">
      <c r="A1078" s="4">
        <v>2129</v>
      </c>
      <c r="B1078" s="3" t="s">
        <v>607</v>
      </c>
      <c r="C1078" s="3" t="s">
        <v>1061</v>
      </c>
    </row>
    <row r="1079" spans="1:3" x14ac:dyDescent="0.2">
      <c r="A1079" s="4">
        <v>5238</v>
      </c>
      <c r="B1079" s="3" t="s">
        <v>607</v>
      </c>
      <c r="C1079" s="3" t="s">
        <v>1062</v>
      </c>
    </row>
    <row r="1080" spans="1:3" x14ac:dyDescent="0.2">
      <c r="A1080" s="4">
        <v>7010</v>
      </c>
      <c r="B1080" s="3" t="s">
        <v>607</v>
      </c>
      <c r="C1080" s="3" t="s">
        <v>1063</v>
      </c>
    </row>
    <row r="1081" spans="1:3" x14ac:dyDescent="0.2">
      <c r="A1081" s="4">
        <v>5980</v>
      </c>
      <c r="B1081" s="3" t="s">
        <v>607</v>
      </c>
      <c r="C1081" s="3" t="s">
        <v>1064</v>
      </c>
    </row>
    <row r="1082" spans="1:3" x14ac:dyDescent="0.2">
      <c r="A1082" s="4">
        <v>5878</v>
      </c>
      <c r="B1082" s="3" t="s">
        <v>607</v>
      </c>
      <c r="C1082" s="3" t="s">
        <v>1065</v>
      </c>
    </row>
    <row r="1083" spans="1:3" x14ac:dyDescent="0.2">
      <c r="A1083" s="4">
        <v>8350</v>
      </c>
      <c r="B1083" s="3" t="s">
        <v>607</v>
      </c>
      <c r="C1083" s="3" t="s">
        <v>1066</v>
      </c>
    </row>
    <row r="1084" spans="1:3" x14ac:dyDescent="0.2">
      <c r="A1084" s="4">
        <v>7594</v>
      </c>
      <c r="B1084" s="3" t="s">
        <v>611</v>
      </c>
      <c r="C1084" s="3" t="s">
        <v>1067</v>
      </c>
    </row>
    <row r="1085" spans="1:3" x14ac:dyDescent="0.2">
      <c r="A1085" s="4">
        <v>2284</v>
      </c>
      <c r="B1085" s="3" t="s">
        <v>611</v>
      </c>
      <c r="C1085" s="3" t="s">
        <v>1068</v>
      </c>
    </row>
    <row r="1086" spans="1:3" x14ac:dyDescent="0.2">
      <c r="A1086" s="4">
        <v>8585</v>
      </c>
      <c r="B1086" s="3" t="s">
        <v>607</v>
      </c>
      <c r="C1086" s="3" t="s">
        <v>1069</v>
      </c>
    </row>
    <row r="1087" spans="1:3" x14ac:dyDescent="0.2">
      <c r="A1087" s="4">
        <v>4157</v>
      </c>
      <c r="B1087" s="3" t="s">
        <v>611</v>
      </c>
      <c r="C1087" s="3" t="s">
        <v>1070</v>
      </c>
    </row>
    <row r="1088" spans="1:3" x14ac:dyDescent="0.2">
      <c r="A1088" s="4">
        <v>4466</v>
      </c>
      <c r="B1088" s="3" t="s">
        <v>607</v>
      </c>
      <c r="C1088" s="3" t="s">
        <v>1071</v>
      </c>
    </row>
    <row r="1089" spans="1:3" x14ac:dyDescent="0.2">
      <c r="A1089" s="4">
        <v>6861</v>
      </c>
      <c r="B1089" s="3" t="s">
        <v>607</v>
      </c>
      <c r="C1089" s="3" t="s">
        <v>1072</v>
      </c>
    </row>
    <row r="1090" spans="1:3" x14ac:dyDescent="0.2">
      <c r="A1090" s="4">
        <v>5573</v>
      </c>
      <c r="B1090" s="3" t="s">
        <v>611</v>
      </c>
      <c r="C1090" s="3" t="s">
        <v>1073</v>
      </c>
    </row>
    <row r="1091" spans="1:3" x14ac:dyDescent="0.2">
      <c r="A1091" s="4">
        <v>5590</v>
      </c>
      <c r="B1091" s="3" t="s">
        <v>607</v>
      </c>
      <c r="C1091" s="3" t="s">
        <v>1074</v>
      </c>
    </row>
    <row r="1092" spans="1:3" x14ac:dyDescent="0.2">
      <c r="A1092" s="4">
        <v>7567</v>
      </c>
      <c r="B1092" s="3" t="s">
        <v>607</v>
      </c>
      <c r="C1092" s="3" t="s">
        <v>1075</v>
      </c>
    </row>
    <row r="1093" spans="1:3" x14ac:dyDescent="0.2">
      <c r="A1093" s="4">
        <v>5698</v>
      </c>
      <c r="B1093" s="3" t="s">
        <v>611</v>
      </c>
      <c r="C1093" s="3" t="s">
        <v>614</v>
      </c>
    </row>
    <row r="1094" spans="1:3" x14ac:dyDescent="0.2">
      <c r="A1094" s="4">
        <v>7619</v>
      </c>
      <c r="B1094" s="3" t="s">
        <v>607</v>
      </c>
      <c r="C1094" s="3" t="s">
        <v>1076</v>
      </c>
    </row>
    <row r="1095" spans="1:3" x14ac:dyDescent="0.2">
      <c r="A1095" s="4">
        <v>6632</v>
      </c>
      <c r="B1095" s="3" t="s">
        <v>607</v>
      </c>
      <c r="C1095" s="3" t="s">
        <v>1077</v>
      </c>
    </row>
    <row r="1096" spans="1:3" x14ac:dyDescent="0.2">
      <c r="A1096" s="4">
        <v>2519</v>
      </c>
      <c r="B1096" s="3" t="s">
        <v>607</v>
      </c>
      <c r="C1096" s="3" t="s">
        <v>1078</v>
      </c>
    </row>
    <row r="1097" spans="1:3" x14ac:dyDescent="0.2">
      <c r="A1097" s="4">
        <v>8595</v>
      </c>
      <c r="B1097" s="3" t="s">
        <v>611</v>
      </c>
      <c r="C1097" s="3" t="s">
        <v>1079</v>
      </c>
    </row>
    <row r="1098" spans="1:3" x14ac:dyDescent="0.2">
      <c r="A1098" s="4">
        <v>4197</v>
      </c>
      <c r="B1098" s="3" t="s">
        <v>607</v>
      </c>
      <c r="C1098" s="3" t="s">
        <v>1080</v>
      </c>
    </row>
    <row r="1099" spans="1:3" x14ac:dyDescent="0.2">
      <c r="A1099" s="4">
        <v>7783</v>
      </c>
      <c r="B1099" s="3" t="s">
        <v>607</v>
      </c>
      <c r="C1099" s="3" t="s">
        <v>1081</v>
      </c>
    </row>
    <row r="1100" spans="1:3" x14ac:dyDescent="0.2">
      <c r="A1100" s="4">
        <v>5319</v>
      </c>
      <c r="B1100" s="3" t="s">
        <v>607</v>
      </c>
      <c r="C1100" s="3" t="s">
        <v>1082</v>
      </c>
    </row>
    <row r="1101" spans="1:3" x14ac:dyDescent="0.2">
      <c r="A1101" s="4">
        <v>2472</v>
      </c>
      <c r="B1101" s="3" t="s">
        <v>607</v>
      </c>
      <c r="C1101" s="3" t="s">
        <v>1083</v>
      </c>
    </row>
    <row r="1102" spans="1:3" x14ac:dyDescent="0.2">
      <c r="A1102" s="4">
        <v>2559</v>
      </c>
      <c r="B1102" s="3" t="s">
        <v>607</v>
      </c>
      <c r="C1102" s="3" t="s">
        <v>1084</v>
      </c>
    </row>
    <row r="1103" spans="1:3" x14ac:dyDescent="0.2">
      <c r="A1103" s="4">
        <v>7349</v>
      </c>
      <c r="B1103" s="3" t="s">
        <v>607</v>
      </c>
      <c r="C1103" s="3" t="s">
        <v>1085</v>
      </c>
    </row>
    <row r="1104" spans="1:3" x14ac:dyDescent="0.2">
      <c r="A1104" s="4">
        <v>3591</v>
      </c>
      <c r="B1104" s="3" t="s">
        <v>611</v>
      </c>
      <c r="C1104" s="3" t="s">
        <v>1086</v>
      </c>
    </row>
    <row r="1105" spans="1:3" x14ac:dyDescent="0.2">
      <c r="A1105" s="4">
        <v>2102</v>
      </c>
      <c r="B1105" s="3" t="s">
        <v>611</v>
      </c>
      <c r="C1105" s="3" t="s">
        <v>1087</v>
      </c>
    </row>
    <row r="1106" spans="1:3" x14ac:dyDescent="0.2">
      <c r="A1106" s="4">
        <v>2136</v>
      </c>
      <c r="B1106" s="3" t="s">
        <v>607</v>
      </c>
      <c r="C1106" s="3" t="s">
        <v>1088</v>
      </c>
    </row>
    <row r="1107" spans="1:3" x14ac:dyDescent="0.2">
      <c r="A1107" s="4">
        <v>8362</v>
      </c>
      <c r="B1107" s="3" t="s">
        <v>607</v>
      </c>
      <c r="C1107" s="3" t="s">
        <v>1089</v>
      </c>
    </row>
    <row r="1108" spans="1:3" x14ac:dyDescent="0.2">
      <c r="A1108" s="4">
        <v>2154</v>
      </c>
      <c r="B1108" s="3" t="s">
        <v>607</v>
      </c>
      <c r="C1108" s="3" t="s">
        <v>1090</v>
      </c>
    </row>
    <row r="1109" spans="1:3" x14ac:dyDescent="0.2">
      <c r="A1109" s="4">
        <v>2159</v>
      </c>
      <c r="B1109" s="3" t="s">
        <v>607</v>
      </c>
      <c r="C1109" s="3" t="s">
        <v>1091</v>
      </c>
    </row>
    <row r="1110" spans="1:3" x14ac:dyDescent="0.2">
      <c r="A1110" s="4">
        <v>2202</v>
      </c>
      <c r="B1110" s="3" t="s">
        <v>607</v>
      </c>
      <c r="C1110" s="3" t="s">
        <v>1092</v>
      </c>
    </row>
    <row r="1111" spans="1:3" x14ac:dyDescent="0.2">
      <c r="A1111" s="4">
        <v>2495</v>
      </c>
      <c r="B1111" s="3" t="s">
        <v>607</v>
      </c>
      <c r="C1111" s="3" t="s">
        <v>1093</v>
      </c>
    </row>
    <row r="1112" spans="1:3" x14ac:dyDescent="0.2">
      <c r="A1112" s="4">
        <v>2602</v>
      </c>
      <c r="B1112" s="3" t="s">
        <v>611</v>
      </c>
      <c r="C1112" s="3" t="s">
        <v>1094</v>
      </c>
    </row>
    <row r="1113" spans="1:3" x14ac:dyDescent="0.2">
      <c r="A1113" s="4">
        <v>2605</v>
      </c>
      <c r="B1113" s="3" t="s">
        <v>607</v>
      </c>
      <c r="C1113" s="3" t="s">
        <v>1095</v>
      </c>
    </row>
    <row r="1114" spans="1:3" x14ac:dyDescent="0.2">
      <c r="A1114" s="4">
        <v>2606</v>
      </c>
      <c r="B1114" s="3" t="s">
        <v>607</v>
      </c>
      <c r="C1114" s="3" t="s">
        <v>1096</v>
      </c>
    </row>
    <row r="1115" spans="1:3" x14ac:dyDescent="0.2">
      <c r="A1115" s="4">
        <v>2612</v>
      </c>
      <c r="B1115" s="3" t="s">
        <v>607</v>
      </c>
      <c r="C1115" s="3" t="s">
        <v>1097</v>
      </c>
    </row>
    <row r="1116" spans="1:3" x14ac:dyDescent="0.2">
      <c r="A1116" s="4">
        <v>6013</v>
      </c>
      <c r="B1116" s="3" t="s">
        <v>607</v>
      </c>
      <c r="C1116" s="3" t="s">
        <v>1098</v>
      </c>
    </row>
    <row r="1117" spans="1:3" x14ac:dyDescent="0.2">
      <c r="A1117" s="4">
        <v>2630</v>
      </c>
      <c r="B1117" s="3" t="s">
        <v>607</v>
      </c>
      <c r="C1117" s="3" t="s">
        <v>1099</v>
      </c>
    </row>
    <row r="1118" spans="1:3" x14ac:dyDescent="0.2">
      <c r="A1118" s="4">
        <v>2650</v>
      </c>
      <c r="B1118" s="3" t="s">
        <v>607</v>
      </c>
      <c r="C1118" s="3" t="s">
        <v>1100</v>
      </c>
    </row>
    <row r="1119" spans="1:3" x14ac:dyDescent="0.2">
      <c r="A1119" s="4">
        <v>2688</v>
      </c>
      <c r="B1119" s="3" t="s">
        <v>607</v>
      </c>
      <c r="C1119" s="3" t="s">
        <v>1101</v>
      </c>
    </row>
    <row r="1120" spans="1:3" x14ac:dyDescent="0.2">
      <c r="A1120" s="4">
        <v>2691</v>
      </c>
      <c r="B1120" s="3" t="s">
        <v>607</v>
      </c>
      <c r="C1120" s="3" t="s">
        <v>1102</v>
      </c>
    </row>
    <row r="1121" spans="1:3" x14ac:dyDescent="0.2">
      <c r="A1121" s="4">
        <v>2713</v>
      </c>
      <c r="B1121" s="3" t="s">
        <v>607</v>
      </c>
      <c r="C1121" s="3" t="s">
        <v>1103</v>
      </c>
    </row>
    <row r="1122" spans="1:3" x14ac:dyDescent="0.2">
      <c r="A1122" s="4">
        <v>2715</v>
      </c>
      <c r="B1122" s="3" t="s">
        <v>607</v>
      </c>
      <c r="C1122" s="3" t="s">
        <v>1104</v>
      </c>
    </row>
    <row r="1123" spans="1:3" x14ac:dyDescent="0.2">
      <c r="A1123" s="4">
        <v>2720</v>
      </c>
      <c r="B1123" s="3" t="s">
        <v>611</v>
      </c>
      <c r="C1123" s="3" t="s">
        <v>1105</v>
      </c>
    </row>
    <row r="1124" spans="1:3" x14ac:dyDescent="0.2">
      <c r="A1124" s="4">
        <v>2826</v>
      </c>
      <c r="B1124" s="3" t="s">
        <v>607</v>
      </c>
      <c r="C1124" s="3" t="s">
        <v>1106</v>
      </c>
    </row>
    <row r="1125" spans="1:3" x14ac:dyDescent="0.2">
      <c r="A1125" s="4">
        <v>2835</v>
      </c>
      <c r="B1125" s="3" t="s">
        <v>607</v>
      </c>
      <c r="C1125" s="3" t="s">
        <v>1107</v>
      </c>
    </row>
    <row r="1126" spans="1:3" x14ac:dyDescent="0.2">
      <c r="A1126" s="4">
        <v>2855</v>
      </c>
      <c r="B1126" s="3" t="s">
        <v>611</v>
      </c>
      <c r="C1126" s="3" t="s">
        <v>1108</v>
      </c>
    </row>
    <row r="1127" spans="1:3" x14ac:dyDescent="0.2">
      <c r="A1127" s="4">
        <v>2873</v>
      </c>
      <c r="B1127" s="3" t="s">
        <v>607</v>
      </c>
      <c r="C1127" s="3" t="s">
        <v>1109</v>
      </c>
    </row>
    <row r="1128" spans="1:3" x14ac:dyDescent="0.2">
      <c r="A1128" s="4">
        <v>2877</v>
      </c>
      <c r="B1128" s="3" t="s">
        <v>611</v>
      </c>
      <c r="C1128" s="3" t="s">
        <v>749</v>
      </c>
    </row>
    <row r="1129" spans="1:3" x14ac:dyDescent="0.2">
      <c r="A1129" s="4">
        <v>3001</v>
      </c>
      <c r="B1129" s="3" t="s">
        <v>611</v>
      </c>
      <c r="C1129" s="3" t="s">
        <v>1110</v>
      </c>
    </row>
    <row r="1130" spans="1:3" x14ac:dyDescent="0.2">
      <c r="A1130" s="4">
        <v>3007</v>
      </c>
      <c r="B1130" s="3" t="s">
        <v>611</v>
      </c>
      <c r="C1130" s="3" t="s">
        <v>1111</v>
      </c>
    </row>
    <row r="1131" spans="1:3" x14ac:dyDescent="0.2">
      <c r="A1131" s="4">
        <v>3048</v>
      </c>
      <c r="B1131" s="3" t="s">
        <v>607</v>
      </c>
      <c r="C1131" s="3" t="s">
        <v>1112</v>
      </c>
    </row>
    <row r="1132" spans="1:3" x14ac:dyDescent="0.2">
      <c r="A1132" s="4">
        <v>3055</v>
      </c>
      <c r="B1132" s="3" t="s">
        <v>607</v>
      </c>
      <c r="C1132" s="3" t="s">
        <v>1113</v>
      </c>
    </row>
    <row r="1133" spans="1:3" x14ac:dyDescent="0.2">
      <c r="A1133" s="4">
        <v>3067</v>
      </c>
      <c r="B1133" s="3" t="s">
        <v>611</v>
      </c>
      <c r="C1133" s="3" t="s">
        <v>1114</v>
      </c>
    </row>
    <row r="1134" spans="1:3" x14ac:dyDescent="0.2">
      <c r="A1134" s="4">
        <v>3087</v>
      </c>
      <c r="B1134" s="3" t="s">
        <v>607</v>
      </c>
      <c r="C1134" s="3" t="s">
        <v>1115</v>
      </c>
    </row>
    <row r="1135" spans="1:3" x14ac:dyDescent="0.2">
      <c r="A1135" s="4">
        <v>3110</v>
      </c>
      <c r="B1135" s="3" t="s">
        <v>607</v>
      </c>
      <c r="C1135" s="3" t="s">
        <v>1116</v>
      </c>
    </row>
    <row r="1136" spans="1:3" x14ac:dyDescent="0.2">
      <c r="A1136" s="4">
        <v>3130</v>
      </c>
      <c r="B1136" s="3" t="s">
        <v>611</v>
      </c>
      <c r="C1136" s="3" t="s">
        <v>1117</v>
      </c>
    </row>
    <row r="1137" spans="1:3" x14ac:dyDescent="0.2">
      <c r="A1137" s="4">
        <v>7338</v>
      </c>
      <c r="B1137" s="3" t="s">
        <v>607</v>
      </c>
      <c r="C1137" s="3" t="s">
        <v>1118</v>
      </c>
    </row>
    <row r="1138" spans="1:3" x14ac:dyDescent="0.2">
      <c r="A1138" s="4">
        <v>3153</v>
      </c>
      <c r="B1138" s="3" t="s">
        <v>607</v>
      </c>
      <c r="C1138" s="3" t="s">
        <v>1119</v>
      </c>
    </row>
    <row r="1139" spans="1:3" x14ac:dyDescent="0.2">
      <c r="A1139" s="4">
        <v>3161</v>
      </c>
      <c r="B1139" s="3" t="s">
        <v>607</v>
      </c>
      <c r="C1139" s="3" t="s">
        <v>1120</v>
      </c>
    </row>
    <row r="1140" spans="1:3" x14ac:dyDescent="0.2">
      <c r="A1140" s="4">
        <v>3167</v>
      </c>
      <c r="B1140" s="3" t="s">
        <v>611</v>
      </c>
      <c r="C1140" s="3" t="s">
        <v>1121</v>
      </c>
    </row>
    <row r="1141" spans="1:3" x14ac:dyDescent="0.2">
      <c r="A1141" s="4">
        <v>3196</v>
      </c>
      <c r="B1141" s="3" t="s">
        <v>607</v>
      </c>
      <c r="C1141" s="3" t="s">
        <v>1122</v>
      </c>
    </row>
    <row r="1142" spans="1:3" x14ac:dyDescent="0.2">
      <c r="A1142" s="4">
        <v>3199</v>
      </c>
      <c r="B1142" s="3" t="s">
        <v>607</v>
      </c>
      <c r="C1142" s="3" t="s">
        <v>1123</v>
      </c>
    </row>
    <row r="1143" spans="1:3" x14ac:dyDescent="0.2">
      <c r="A1143" s="4">
        <v>3206</v>
      </c>
      <c r="B1143" s="3" t="s">
        <v>611</v>
      </c>
      <c r="C1143" s="3" t="s">
        <v>1124</v>
      </c>
    </row>
    <row r="1144" spans="1:3" x14ac:dyDescent="0.2">
      <c r="A1144" s="4">
        <v>3225</v>
      </c>
      <c r="B1144" s="3" t="s">
        <v>607</v>
      </c>
      <c r="C1144" s="3" t="s">
        <v>1125</v>
      </c>
    </row>
    <row r="1145" spans="1:3" x14ac:dyDescent="0.2">
      <c r="A1145" s="4">
        <v>3525</v>
      </c>
      <c r="B1145" s="3" t="s">
        <v>607</v>
      </c>
      <c r="C1145" s="3" t="s">
        <v>1126</v>
      </c>
    </row>
    <row r="1146" spans="1:3" x14ac:dyDescent="0.2">
      <c r="A1146" s="4">
        <v>3365</v>
      </c>
      <c r="B1146" s="3" t="s">
        <v>607</v>
      </c>
      <c r="C1146" s="3" t="s">
        <v>1127</v>
      </c>
    </row>
    <row r="1147" spans="1:3" x14ac:dyDescent="0.2">
      <c r="A1147" s="4">
        <v>3396</v>
      </c>
      <c r="B1147" s="3" t="s">
        <v>607</v>
      </c>
      <c r="C1147" s="3" t="s">
        <v>1128</v>
      </c>
    </row>
    <row r="1148" spans="1:3" x14ac:dyDescent="0.2">
      <c r="A1148" s="4">
        <v>3429</v>
      </c>
      <c r="B1148" s="3" t="s">
        <v>607</v>
      </c>
      <c r="C1148" s="3" t="s">
        <v>1129</v>
      </c>
    </row>
    <row r="1149" spans="1:3" x14ac:dyDescent="0.2">
      <c r="A1149" s="4">
        <v>3432</v>
      </c>
      <c r="B1149" s="3" t="s">
        <v>611</v>
      </c>
      <c r="C1149" s="3" t="s">
        <v>1130</v>
      </c>
    </row>
    <row r="1150" spans="1:3" x14ac:dyDescent="0.2">
      <c r="A1150" s="4">
        <v>3444</v>
      </c>
      <c r="B1150" s="3" t="s">
        <v>607</v>
      </c>
      <c r="C1150" s="3" t="s">
        <v>1131</v>
      </c>
    </row>
    <row r="1151" spans="1:3" x14ac:dyDescent="0.2">
      <c r="A1151" s="4">
        <v>3454</v>
      </c>
      <c r="B1151" s="3" t="s">
        <v>607</v>
      </c>
      <c r="C1151" s="3" t="s">
        <v>1132</v>
      </c>
    </row>
    <row r="1152" spans="1:3" x14ac:dyDescent="0.2">
      <c r="A1152" s="4">
        <v>3752</v>
      </c>
      <c r="B1152" s="3" t="s">
        <v>607</v>
      </c>
      <c r="C1152" s="3" t="s">
        <v>1133</v>
      </c>
    </row>
    <row r="1153" spans="1:3" x14ac:dyDescent="0.2">
      <c r="A1153" s="4">
        <v>4240</v>
      </c>
      <c r="B1153" s="3" t="s">
        <v>611</v>
      </c>
      <c r="C1153" s="3" t="s">
        <v>629</v>
      </c>
    </row>
    <row r="1154" spans="1:3" x14ac:dyDescent="0.2">
      <c r="A1154" s="4">
        <v>5214</v>
      </c>
      <c r="B1154" s="3" t="s">
        <v>607</v>
      </c>
      <c r="C1154" s="3" t="s">
        <v>1134</v>
      </c>
    </row>
    <row r="1155" spans="1:3" x14ac:dyDescent="0.2">
      <c r="A1155" s="4">
        <v>4989</v>
      </c>
      <c r="B1155" s="3" t="s">
        <v>607</v>
      </c>
      <c r="C1155" s="3" t="s">
        <v>1135</v>
      </c>
    </row>
    <row r="1156" spans="1:3" x14ac:dyDescent="0.2">
      <c r="A1156" s="4">
        <v>5104</v>
      </c>
      <c r="B1156" s="3" t="s">
        <v>607</v>
      </c>
      <c r="C1156" s="3" t="s">
        <v>1136</v>
      </c>
    </row>
    <row r="1157" spans="1:3" x14ac:dyDescent="0.2">
      <c r="A1157" s="4">
        <v>5311</v>
      </c>
      <c r="B1157" s="3" t="s">
        <v>607</v>
      </c>
      <c r="C1157" s="3" t="s">
        <v>1137</v>
      </c>
    </row>
    <row r="1158" spans="1:3" x14ac:dyDescent="0.2">
      <c r="A1158" s="4">
        <v>5332</v>
      </c>
      <c r="B1158" s="3" t="s">
        <v>607</v>
      </c>
      <c r="C1158" s="3" t="s">
        <v>1138</v>
      </c>
    </row>
    <row r="1159" spans="1:3" x14ac:dyDescent="0.2">
      <c r="A1159" s="4">
        <v>7447</v>
      </c>
      <c r="B1159" s="3" t="s">
        <v>611</v>
      </c>
      <c r="C1159" s="3" t="s">
        <v>1139</v>
      </c>
    </row>
    <row r="1160" spans="1:3" x14ac:dyDescent="0.2">
      <c r="A1160" s="4">
        <v>6138</v>
      </c>
      <c r="B1160" s="3" t="s">
        <v>607</v>
      </c>
      <c r="C1160" s="3" t="s">
        <v>1140</v>
      </c>
    </row>
    <row r="1161" spans="1:3" x14ac:dyDescent="0.2">
      <c r="A1161" s="4">
        <v>6383</v>
      </c>
      <c r="B1161" s="3" t="s">
        <v>607</v>
      </c>
      <c r="C1161" s="3" t="s">
        <v>1141</v>
      </c>
    </row>
    <row r="1162" spans="1:3" x14ac:dyDescent="0.2">
      <c r="A1162" s="4">
        <v>6514</v>
      </c>
      <c r="B1162" s="3" t="s">
        <v>607</v>
      </c>
      <c r="C1162" s="3" t="s">
        <v>1142</v>
      </c>
    </row>
    <row r="1163" spans="1:3" x14ac:dyDescent="0.2">
      <c r="A1163" s="4">
        <v>6661</v>
      </c>
      <c r="B1163" s="3" t="s">
        <v>607</v>
      </c>
      <c r="C1163" s="3" t="s">
        <v>1143</v>
      </c>
    </row>
    <row r="1164" spans="1:3" x14ac:dyDescent="0.2">
      <c r="A1164" s="4">
        <v>7387</v>
      </c>
      <c r="B1164" s="3" t="s">
        <v>607</v>
      </c>
      <c r="C1164" s="3" t="s">
        <v>1144</v>
      </c>
    </row>
    <row r="1165" spans="1:3" x14ac:dyDescent="0.2">
      <c r="A1165" s="4">
        <v>6951</v>
      </c>
      <c r="B1165" s="3" t="s">
        <v>607</v>
      </c>
      <c r="C1165" s="3" t="s">
        <v>1145</v>
      </c>
    </row>
    <row r="1166" spans="1:3" x14ac:dyDescent="0.2">
      <c r="A1166" s="4">
        <v>6977</v>
      </c>
      <c r="B1166" s="3" t="s">
        <v>607</v>
      </c>
      <c r="C1166" s="3" t="s">
        <v>1146</v>
      </c>
    </row>
    <row r="1167" spans="1:3" x14ac:dyDescent="0.2">
      <c r="A1167" s="4">
        <v>6993</v>
      </c>
      <c r="B1167" s="3" t="s">
        <v>607</v>
      </c>
      <c r="C1167" s="3" t="s">
        <v>1147</v>
      </c>
    </row>
    <row r="1168" spans="1:3" x14ac:dyDescent="0.2">
      <c r="A1168" s="4">
        <v>7109</v>
      </c>
      <c r="B1168" s="3" t="s">
        <v>611</v>
      </c>
      <c r="C1168" s="3" t="s">
        <v>1148</v>
      </c>
    </row>
    <row r="1169" spans="1:3" x14ac:dyDescent="0.2">
      <c r="A1169" s="4">
        <v>7192</v>
      </c>
      <c r="B1169" s="3" t="s">
        <v>607</v>
      </c>
      <c r="C1169" s="3" t="s">
        <v>1149</v>
      </c>
    </row>
    <row r="1170" spans="1:3" x14ac:dyDescent="0.2">
      <c r="A1170" s="4">
        <v>7315</v>
      </c>
      <c r="B1170" s="3" t="s">
        <v>607</v>
      </c>
      <c r="C1170" s="3" t="s">
        <v>1150</v>
      </c>
    </row>
    <row r="1171" spans="1:3" x14ac:dyDescent="0.2">
      <c r="A1171" s="4">
        <v>7419</v>
      </c>
      <c r="B1171" s="3" t="s">
        <v>607</v>
      </c>
      <c r="C1171" s="3" t="s">
        <v>1151</v>
      </c>
    </row>
    <row r="1172" spans="1:3" x14ac:dyDescent="0.2">
      <c r="A1172" s="4">
        <v>7643</v>
      </c>
      <c r="B1172" s="3" t="s">
        <v>607</v>
      </c>
      <c r="C1172" s="3" t="s">
        <v>1152</v>
      </c>
    </row>
    <row r="1173" spans="1:3" x14ac:dyDescent="0.2">
      <c r="A1173" s="4">
        <v>7612</v>
      </c>
      <c r="B1173" s="3" t="s">
        <v>611</v>
      </c>
      <c r="C1173" s="3" t="s">
        <v>1153</v>
      </c>
    </row>
    <row r="1174" spans="1:3" x14ac:dyDescent="0.2">
      <c r="A1174" s="4">
        <v>7689</v>
      </c>
      <c r="B1174" s="3" t="s">
        <v>607</v>
      </c>
      <c r="C1174" s="3" t="s">
        <v>1154</v>
      </c>
    </row>
    <row r="1175" spans="1:3" x14ac:dyDescent="0.2">
      <c r="A1175" s="4">
        <v>7769</v>
      </c>
      <c r="B1175" s="3" t="s">
        <v>611</v>
      </c>
      <c r="C1175" s="3" t="s">
        <v>1155</v>
      </c>
    </row>
    <row r="1176" spans="1:3" x14ac:dyDescent="0.2">
      <c r="A1176" s="4">
        <v>7905</v>
      </c>
      <c r="B1176" s="3" t="s">
        <v>611</v>
      </c>
      <c r="C1176" s="3" t="s">
        <v>1156</v>
      </c>
    </row>
    <row r="1177" spans="1:3" x14ac:dyDescent="0.2">
      <c r="A1177" s="4">
        <v>8051</v>
      </c>
      <c r="B1177" s="3" t="s">
        <v>611</v>
      </c>
      <c r="C1177" s="3" t="s">
        <v>1157</v>
      </c>
    </row>
    <row r="1178" spans="1:3" x14ac:dyDescent="0.2">
      <c r="A1178" s="4">
        <v>8183</v>
      </c>
      <c r="B1178" s="3" t="s">
        <v>611</v>
      </c>
      <c r="C1178" s="3" t="s">
        <v>1158</v>
      </c>
    </row>
    <row r="1179" spans="1:3" x14ac:dyDescent="0.2">
      <c r="A1179" s="4">
        <v>8198</v>
      </c>
      <c r="B1179" s="3" t="s">
        <v>611</v>
      </c>
      <c r="C1179" s="3" t="s">
        <v>1159</v>
      </c>
    </row>
    <row r="1180" spans="1:3" x14ac:dyDescent="0.2">
      <c r="A1180" s="4">
        <v>8648</v>
      </c>
      <c r="B1180" s="3" t="s">
        <v>607</v>
      </c>
      <c r="C1180" s="3" t="s">
        <v>1160</v>
      </c>
    </row>
    <row r="1181" spans="1:3" x14ac:dyDescent="0.2">
      <c r="A1181" s="4">
        <v>8812</v>
      </c>
      <c r="B1181" s="3" t="s">
        <v>607</v>
      </c>
      <c r="C1181" s="3" t="s">
        <v>1161</v>
      </c>
    </row>
    <row r="1182" spans="1:3" x14ac:dyDescent="0.2">
      <c r="A1182" s="4">
        <v>8874</v>
      </c>
      <c r="B1182" s="3" t="s">
        <v>611</v>
      </c>
      <c r="C1182" s="3" t="s">
        <v>1162</v>
      </c>
    </row>
    <row r="1183" spans="1:3" x14ac:dyDescent="0.2">
      <c r="A1183" s="4">
        <v>8961</v>
      </c>
      <c r="B1183" s="3" t="s">
        <v>607</v>
      </c>
      <c r="C1183" s="3" t="s">
        <v>1163</v>
      </c>
    </row>
    <row r="1184" spans="1:3" x14ac:dyDescent="0.2">
      <c r="A1184" s="4">
        <v>9540</v>
      </c>
      <c r="B1184" s="3" t="s">
        <v>607</v>
      </c>
      <c r="C1184" s="3" t="s">
        <v>1164</v>
      </c>
    </row>
    <row r="1185" spans="1:3" x14ac:dyDescent="0.2">
      <c r="A1185" s="4">
        <v>10072</v>
      </c>
      <c r="B1185" s="3" t="s">
        <v>607</v>
      </c>
      <c r="C1185" s="3" t="s">
        <v>1165</v>
      </c>
    </row>
    <row r="1186" spans="1:3" x14ac:dyDescent="0.2">
      <c r="A1186" s="4">
        <v>10074</v>
      </c>
      <c r="B1186" s="3" t="s">
        <v>607</v>
      </c>
      <c r="C1186" s="3" t="s">
        <v>1166</v>
      </c>
    </row>
    <row r="1187" spans="1:3" x14ac:dyDescent="0.2">
      <c r="A1187" s="4">
        <v>10303</v>
      </c>
      <c r="B1187" s="3" t="s">
        <v>611</v>
      </c>
      <c r="C1187" s="3" t="s">
        <v>1167</v>
      </c>
    </row>
    <row r="1188" spans="1:3" x14ac:dyDescent="0.2">
      <c r="A1188" s="4">
        <v>10540</v>
      </c>
      <c r="B1188" s="3" t="s">
        <v>607</v>
      </c>
      <c r="C1188" s="3" t="s">
        <v>1168</v>
      </c>
    </row>
    <row r="1189" spans="1:3" x14ac:dyDescent="0.2">
      <c r="A1189" s="4">
        <v>10556</v>
      </c>
      <c r="B1189" s="3" t="s">
        <v>611</v>
      </c>
      <c r="C1189" s="3" t="s">
        <v>1169</v>
      </c>
    </row>
    <row r="1190" spans="1:3" x14ac:dyDescent="0.2">
      <c r="A1190" s="4">
        <v>10560</v>
      </c>
      <c r="B1190" s="3" t="s">
        <v>607</v>
      </c>
      <c r="C1190" s="3" t="s">
        <v>1170</v>
      </c>
    </row>
    <row r="1191" spans="1:3" x14ac:dyDescent="0.2">
      <c r="A1191" s="4">
        <v>10656</v>
      </c>
      <c r="B1191" s="3" t="s">
        <v>611</v>
      </c>
      <c r="C1191" s="3" t="s">
        <v>1171</v>
      </c>
    </row>
    <row r="1192" spans="1:3" x14ac:dyDescent="0.2">
      <c r="A1192" s="4">
        <v>10826</v>
      </c>
      <c r="B1192" s="3" t="s">
        <v>607</v>
      </c>
      <c r="C1192" s="3" t="s">
        <v>1172</v>
      </c>
    </row>
    <row r="1193" spans="1:3" x14ac:dyDescent="0.2">
      <c r="A1193" s="4">
        <v>10895</v>
      </c>
      <c r="B1193" s="3" t="s">
        <v>611</v>
      </c>
      <c r="C1193" s="3" t="s">
        <v>1173</v>
      </c>
    </row>
    <row r="1194" spans="1:3" x14ac:dyDescent="0.2">
      <c r="A1194" s="4">
        <v>11046</v>
      </c>
      <c r="B1194" s="3" t="s">
        <v>607</v>
      </c>
      <c r="C1194" s="3" t="s">
        <v>1174</v>
      </c>
    </row>
    <row r="1195" spans="1:3" x14ac:dyDescent="0.2">
      <c r="A1195" s="4">
        <v>11067</v>
      </c>
      <c r="B1195" s="3" t="s">
        <v>611</v>
      </c>
      <c r="C1195" s="3" t="s">
        <v>1175</v>
      </c>
    </row>
    <row r="1196" spans="1:3" x14ac:dyDescent="0.2">
      <c r="A1196" s="4">
        <v>11221</v>
      </c>
      <c r="B1196" s="3" t="s">
        <v>607</v>
      </c>
      <c r="C1196" s="3" t="s">
        <v>1176</v>
      </c>
    </row>
    <row r="1197" spans="1:3" x14ac:dyDescent="0.2">
      <c r="A1197" s="4">
        <v>11299</v>
      </c>
      <c r="B1197" s="3" t="s">
        <v>607</v>
      </c>
      <c r="C1197" s="3" t="s">
        <v>1177</v>
      </c>
    </row>
    <row r="1198" spans="1:3" x14ac:dyDescent="0.2">
      <c r="A1198" s="4">
        <v>11350</v>
      </c>
      <c r="B1198" s="3" t="s">
        <v>607</v>
      </c>
      <c r="C1198" s="3" t="s">
        <v>1178</v>
      </c>
    </row>
    <row r="1199" spans="1:3" x14ac:dyDescent="0.2">
      <c r="A1199" s="4">
        <v>11387</v>
      </c>
      <c r="B1199" s="3" t="s">
        <v>611</v>
      </c>
      <c r="C1199" s="3" t="s">
        <v>1179</v>
      </c>
    </row>
    <row r="1200" spans="1:3" x14ac:dyDescent="0.2">
      <c r="A1200" s="4">
        <v>11411</v>
      </c>
      <c r="B1200" s="3" t="s">
        <v>607</v>
      </c>
      <c r="C1200" s="3" t="s">
        <v>1180</v>
      </c>
    </row>
    <row r="1201" spans="1:3" x14ac:dyDescent="0.2">
      <c r="A1201" s="4">
        <v>11458</v>
      </c>
      <c r="B1201" s="3" t="s">
        <v>611</v>
      </c>
      <c r="C1201" s="3" t="s">
        <v>1181</v>
      </c>
    </row>
    <row r="1202" spans="1:3" x14ac:dyDescent="0.2">
      <c r="A1202" s="4">
        <v>5264</v>
      </c>
      <c r="B1202" s="3" t="s">
        <v>611</v>
      </c>
      <c r="C1202" s="3" t="s">
        <v>1182</v>
      </c>
    </row>
    <row r="1203" spans="1:3" x14ac:dyDescent="0.2">
      <c r="A1203" s="4">
        <v>10860</v>
      </c>
      <c r="B1203" s="3" t="s">
        <v>611</v>
      </c>
      <c r="C1203" s="3" t="s">
        <v>1183</v>
      </c>
    </row>
    <row r="1204" spans="1:3" x14ac:dyDescent="0.2">
      <c r="A1204" s="4">
        <v>1626</v>
      </c>
      <c r="B1204" s="3" t="s">
        <v>607</v>
      </c>
      <c r="C1204" s="3" t="s">
        <v>1184</v>
      </c>
    </row>
    <row r="1205" spans="1:3" x14ac:dyDescent="0.2">
      <c r="A1205" s="4">
        <v>3917</v>
      </c>
      <c r="B1205" s="3" t="s">
        <v>607</v>
      </c>
      <c r="C1205" s="3" t="s">
        <v>1185</v>
      </c>
    </row>
    <row r="1206" spans="1:3" x14ac:dyDescent="0.2">
      <c r="A1206" s="4">
        <v>8483</v>
      </c>
      <c r="B1206" s="3" t="s">
        <v>611</v>
      </c>
      <c r="C1206" s="3" t="s">
        <v>1186</v>
      </c>
    </row>
    <row r="1207" spans="1:3" x14ac:dyDescent="0.2">
      <c r="A1207" s="4">
        <v>8458</v>
      </c>
      <c r="B1207" s="3" t="s">
        <v>607</v>
      </c>
      <c r="C1207" s="3" t="s">
        <v>1187</v>
      </c>
    </row>
    <row r="1208" spans="1:3" x14ac:dyDescent="0.2">
      <c r="A1208" s="4">
        <v>10987</v>
      </c>
      <c r="B1208" s="3" t="s">
        <v>611</v>
      </c>
      <c r="C1208" s="3" t="s">
        <v>1188</v>
      </c>
    </row>
    <row r="1209" spans="1:3" x14ac:dyDescent="0.2">
      <c r="A1209" s="4">
        <v>1728</v>
      </c>
      <c r="B1209" s="3" t="s">
        <v>607</v>
      </c>
      <c r="C1209" s="3" t="s">
        <v>1189</v>
      </c>
    </row>
    <row r="1210" spans="1:3" x14ac:dyDescent="0.2">
      <c r="A1210" s="4">
        <v>11107</v>
      </c>
      <c r="B1210" s="3" t="s">
        <v>611</v>
      </c>
      <c r="C1210" s="3" t="s">
        <v>864</v>
      </c>
    </row>
  </sheetData>
  <conditionalFormatting sqref="A1:A1210">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Mohith Prathipati</dc:creator>
  <cp:lastModifiedBy>Mohith Prathipati</cp:lastModifiedBy>
  <dcterms:created xsi:type="dcterms:W3CDTF">2026-06-04T04:48:54Z</dcterms:created>
  <dcterms:modified xsi:type="dcterms:W3CDTF">2026-06-04T04:49:54Z</dcterms:modified>
</cp:coreProperties>
</file>