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661ABFF9-BC20-554E-A016-31030BB1FBBF}"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<sst xmlns="http://schemas.openxmlformats.org/spreadsheetml/2006/main" count="58580" uniqueCount="10311">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</sst>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[mohith .n EXCEL.xlsx]Chart!PivotTable1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topLeftCell="B1" workbookViewId="0"/>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