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xml"/>
  <Override PartName="/xl/tables/table1.xml" ContentType="application/vnd.openxmlformats-officedocument.spreadsheetml.table+xml"/>
  <Override PartName="/xl/slicers/slicer4.xml" ContentType="application/vnd.ms-excel.slicer+xml"/>
  <Override PartName="/xl/drawings/drawing5.xml" ContentType="application/vnd.openxmlformats-officedocument.drawing+xml"/>
  <Override PartName="/xl/charts/chart6.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mohit\Downloads\"/>
    </mc:Choice>
  </mc:AlternateContent>
  <xr:revisionPtr revIDLastSave="0" documentId="13_ncr:1_{E857B500-1041-4555-B9C2-A4B996099D4B}" xr6:coauthVersionLast="47" xr6:coauthVersionMax="47" xr10:uidLastSave="{00000000-0000-0000-0000-000000000000}"/>
  <bookViews>
    <workbookView xWindow="-120" yWindow="-120" windowWidth="20730" windowHeight="11160" firstSheet="1" activeTab="3" xr2:uid="{00000000-000D-0000-FFFF-FFFF00000000}"/>
  </bookViews>
  <sheets>
    <sheet name="Regional_Analytics" sheetId="9" r:id="rId1"/>
    <sheet name="Customer_Analytics" sheetId="10" r:id="rId2"/>
    <sheet name="Product_Analytics" sheetId="11" r:id="rId3"/>
    <sheet name="Sales_Data" sheetId="1" r:id="rId4"/>
    <sheet name="Executive_Dashboard" sheetId="2" r:id="rId5"/>
    <sheet name="Category_Summary" sheetId="3" r:id="rId6"/>
    <sheet name="Pivot_Area" sheetId="7" r:id="rId7"/>
  </sheets>
  <definedNames>
    <definedName name="_xlcn.WorksheetConnection_Enterprise_Sales_Dashboard_With_Table.xlsxSalesTable" hidden="1">SalesTable[]</definedName>
    <definedName name="Slicer_Category">#N/A</definedName>
    <definedName name="Slicer_Category1">#N/A</definedName>
    <definedName name="Slicer_Category2">#N/A</definedName>
    <definedName name="Slicer_Customer">#N/A</definedName>
    <definedName name="Slicer_Month">#N/A</definedName>
    <definedName name="Slicer_Month1">#N/A</definedName>
    <definedName name="Slicer_Month2">#N/A</definedName>
    <definedName name="Slicer_Month3">#N/A</definedName>
    <definedName name="Slicer_Region">#N/A</definedName>
    <definedName name="Slicer_Region1">#N/A</definedName>
    <definedName name="Slicer_Region2">#N/A</definedName>
    <definedName name="Slicer_Region3">#N/A</definedName>
  </definedNames>
  <calcPr calcId="0"/>
  <pivotCaches>
    <pivotCache cacheId="0" r:id="rId8"/>
    <pivotCache cacheId="1" r:id="rId9"/>
  </pivotCaches>
  <extLst>
    <ext xmlns:x14="http://schemas.microsoft.com/office/spreadsheetml/2009/9/main" uri="{876F7934-8845-4945-9796-88D515C7AA90}">
      <x14:pivotCaches>
        <pivotCache cacheId="2" r:id="rId10"/>
      </x14:pivotCaches>
    </ext>
    <ext xmlns:x14="http://schemas.microsoft.com/office/spreadsheetml/2009/9/main" uri="{BBE1A952-AA13-448e-AADC-164F8A28A991}">
      <x14:slicerCaches>
        <x14:slicerCache r:id="rId11"/>
        <x14:slicerCache r:id="rId12"/>
        <x14:slicerCache r:id="rId13"/>
        <x14:slicerCache r:id="rId14"/>
        <x14:slicerCache r:id="rId15"/>
        <x14:slicerCache r:id="rId16"/>
        <x14:slicerCache r:id="rId17"/>
        <x14:slicerCache r:id="rId18"/>
        <x14:slicerCache r:id="rId19"/>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20"/>
        <x14:slicerCache r:id="rId21"/>
        <x14:slicerCache r:id="rId22"/>
      </x15:slicerCaches>
    </ext>
    <ext xmlns:x15="http://schemas.microsoft.com/office/spreadsheetml/2010/11/main" uri="{FCE2AD5D-F65C-4FA6-A056-5C36A1767C68}">
      <x15:dataModel>
        <x15:modelTables>
          <x15:modelTable id="SalesTable" name="SalesTable" connection="WorksheetConnection_Enterprise_Sales_Dashboard_With_Table.xlsx!SalesTable"/>
        </x15:modelTable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8C4ED22-1E59-4CDB-A2EC-15FF51164EF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32E9B4A1-86BA-4A2C-A83E-8660D7297184}" name="WorksheetConnection_Enterprise_Sales_Dashboard_With_Table.xlsx!SalesTable" type="102" refreshedVersion="8" minRefreshableVersion="5">
    <extLst>
      <ext xmlns:x15="http://schemas.microsoft.com/office/spreadsheetml/2010/11/main" uri="{DE250136-89BD-433C-8126-D09CA5730AF9}">
        <x15:connection id="SalesTable" autoDelete="1">
          <x15:rangePr sourceName="_xlcn.WorksheetConnection_Enterprise_Sales_Dashboard_With_Table.xlsxSalesTable"/>
        </x15:connection>
      </ext>
    </extLst>
  </connection>
</connections>
</file>

<file path=xl/sharedStrings.xml><?xml version="1.0" encoding="utf-8"?>
<sst xmlns="http://schemas.openxmlformats.org/spreadsheetml/2006/main" count="15050" uniqueCount="3044">
  <si>
    <t>OrderID</t>
  </si>
  <si>
    <t>Month</t>
  </si>
  <si>
    <t>Region</t>
  </si>
  <si>
    <t>Category</t>
  </si>
  <si>
    <t>Customer</t>
  </si>
  <si>
    <t>Sales</t>
  </si>
  <si>
    <t>Profit</t>
  </si>
  <si>
    <t>Jan</t>
  </si>
  <si>
    <t>West</t>
  </si>
  <si>
    <t>Office Supplies</t>
  </si>
  <si>
    <t>Customer 1</t>
  </si>
  <si>
    <t>Jun</t>
  </si>
  <si>
    <t>Customer 2</t>
  </si>
  <si>
    <t>Nov</t>
  </si>
  <si>
    <t>Electronics</t>
  </si>
  <si>
    <t>Customer 3</t>
  </si>
  <si>
    <t>Sep</t>
  </si>
  <si>
    <t>Customer 4</t>
  </si>
  <si>
    <t>Oct</t>
  </si>
  <si>
    <t>Customer 5</t>
  </si>
  <si>
    <t>East</t>
  </si>
  <si>
    <t>Furniture</t>
  </si>
  <si>
    <t>Customer 6</t>
  </si>
  <si>
    <t>Accessories</t>
  </si>
  <si>
    <t>Customer 7</t>
  </si>
  <si>
    <t>Customer 8</t>
  </si>
  <si>
    <t>North</t>
  </si>
  <si>
    <t>Customer 9</t>
  </si>
  <si>
    <t>Apr</t>
  </si>
  <si>
    <t>Customer 10</t>
  </si>
  <si>
    <t>Jul</t>
  </si>
  <si>
    <t>South</t>
  </si>
  <si>
    <t>Customer 11</t>
  </si>
  <si>
    <t>Customer 12</t>
  </si>
  <si>
    <t>Mar</t>
  </si>
  <si>
    <t>Customer 13</t>
  </si>
  <si>
    <t>Feb</t>
  </si>
  <si>
    <t>Customer 14</t>
  </si>
  <si>
    <t>Customer 15</t>
  </si>
  <si>
    <t>Customer 16</t>
  </si>
  <si>
    <t>Customer 17</t>
  </si>
  <si>
    <t>Dec</t>
  </si>
  <si>
    <t>Customer 18</t>
  </si>
  <si>
    <t>Aug</t>
  </si>
  <si>
    <t>Customer 19</t>
  </si>
  <si>
    <t>Customer 20</t>
  </si>
  <si>
    <t>May</t>
  </si>
  <si>
    <t>Customer 21</t>
  </si>
  <si>
    <t>Customer 22</t>
  </si>
  <si>
    <t>Customer 23</t>
  </si>
  <si>
    <t>Customer 24</t>
  </si>
  <si>
    <t>Customer 25</t>
  </si>
  <si>
    <t>Customer 26</t>
  </si>
  <si>
    <t>Customer 27</t>
  </si>
  <si>
    <t>Customer 28</t>
  </si>
  <si>
    <t>Customer 29</t>
  </si>
  <si>
    <t>Customer 30</t>
  </si>
  <si>
    <t>Customer 31</t>
  </si>
  <si>
    <t>Customer 32</t>
  </si>
  <si>
    <t>Customer 33</t>
  </si>
  <si>
    <t>Customer 34</t>
  </si>
  <si>
    <t>Customer 35</t>
  </si>
  <si>
    <t>Customer 36</t>
  </si>
  <si>
    <t>Customer 37</t>
  </si>
  <si>
    <t>Customer 38</t>
  </si>
  <si>
    <t>Customer 39</t>
  </si>
  <si>
    <t>Customer 40</t>
  </si>
  <si>
    <t>Customer 41</t>
  </si>
  <si>
    <t>Customer 42</t>
  </si>
  <si>
    <t>Customer 43</t>
  </si>
  <si>
    <t>Customer 44</t>
  </si>
  <si>
    <t>Customer 45</t>
  </si>
  <si>
    <t>Customer 46</t>
  </si>
  <si>
    <t>Customer 47</t>
  </si>
  <si>
    <t>Customer 48</t>
  </si>
  <si>
    <t>Customer 49</t>
  </si>
  <si>
    <t>Customer 50</t>
  </si>
  <si>
    <t>Customer 51</t>
  </si>
  <si>
    <t>Customer 52</t>
  </si>
  <si>
    <t>Customer 53</t>
  </si>
  <si>
    <t>Customer 54</t>
  </si>
  <si>
    <t>Customer 55</t>
  </si>
  <si>
    <t>Customer 56</t>
  </si>
  <si>
    <t>Customer 57</t>
  </si>
  <si>
    <t>Customer 58</t>
  </si>
  <si>
    <t>Customer 59</t>
  </si>
  <si>
    <t>Customer 60</t>
  </si>
  <si>
    <t>Customer 61</t>
  </si>
  <si>
    <t>Customer 62</t>
  </si>
  <si>
    <t>Customer 63</t>
  </si>
  <si>
    <t>Customer 64</t>
  </si>
  <si>
    <t>Customer 65</t>
  </si>
  <si>
    <t>Customer 66</t>
  </si>
  <si>
    <t>Customer 67</t>
  </si>
  <si>
    <t>Customer 68</t>
  </si>
  <si>
    <t>Customer 69</t>
  </si>
  <si>
    <t>Customer 70</t>
  </si>
  <si>
    <t>Customer 71</t>
  </si>
  <si>
    <t>Customer 72</t>
  </si>
  <si>
    <t>Customer 73</t>
  </si>
  <si>
    <t>Customer 74</t>
  </si>
  <si>
    <t>Customer 75</t>
  </si>
  <si>
    <t>Customer 76</t>
  </si>
  <si>
    <t>Customer 77</t>
  </si>
  <si>
    <t>Customer 78</t>
  </si>
  <si>
    <t>Customer 79</t>
  </si>
  <si>
    <t>Customer 80</t>
  </si>
  <si>
    <t>Customer 81</t>
  </si>
  <si>
    <t>Customer 82</t>
  </si>
  <si>
    <t>Customer 83</t>
  </si>
  <si>
    <t>Customer 84</t>
  </si>
  <si>
    <t>Customer 85</t>
  </si>
  <si>
    <t>Customer 86</t>
  </si>
  <si>
    <t>Customer 87</t>
  </si>
  <si>
    <t>Customer 88</t>
  </si>
  <si>
    <t>Customer 89</t>
  </si>
  <si>
    <t>Customer 90</t>
  </si>
  <si>
    <t>Customer 91</t>
  </si>
  <si>
    <t>Customer 92</t>
  </si>
  <si>
    <t>Customer 93</t>
  </si>
  <si>
    <t>Customer 94</t>
  </si>
  <si>
    <t>Customer 95</t>
  </si>
  <si>
    <t>Customer 96</t>
  </si>
  <si>
    <t>Customer 97</t>
  </si>
  <si>
    <t>Customer 98</t>
  </si>
  <si>
    <t>Customer 99</t>
  </si>
  <si>
    <t>Customer 100</t>
  </si>
  <si>
    <t>Customer 101</t>
  </si>
  <si>
    <t>Customer 102</t>
  </si>
  <si>
    <t>Customer 103</t>
  </si>
  <si>
    <t>Customer 104</t>
  </si>
  <si>
    <t>Customer 105</t>
  </si>
  <si>
    <t>Customer 106</t>
  </si>
  <si>
    <t>Customer 107</t>
  </si>
  <si>
    <t>Customer 108</t>
  </si>
  <si>
    <t>Customer 109</t>
  </si>
  <si>
    <t>Customer 110</t>
  </si>
  <si>
    <t>Customer 111</t>
  </si>
  <si>
    <t>Customer 112</t>
  </si>
  <si>
    <t>Customer 113</t>
  </si>
  <si>
    <t>Customer 114</t>
  </si>
  <si>
    <t>Customer 115</t>
  </si>
  <si>
    <t>Customer 116</t>
  </si>
  <si>
    <t>Customer 117</t>
  </si>
  <si>
    <t>Customer 118</t>
  </si>
  <si>
    <t>Customer 119</t>
  </si>
  <si>
    <t>Customer 120</t>
  </si>
  <si>
    <t>Customer 121</t>
  </si>
  <si>
    <t>Customer 122</t>
  </si>
  <si>
    <t>Customer 123</t>
  </si>
  <si>
    <t>Customer 124</t>
  </si>
  <si>
    <t>Customer 125</t>
  </si>
  <si>
    <t>Customer 126</t>
  </si>
  <si>
    <t>Customer 127</t>
  </si>
  <si>
    <t>Customer 128</t>
  </si>
  <si>
    <t>Customer 129</t>
  </si>
  <si>
    <t>Customer 130</t>
  </si>
  <si>
    <t>Customer 131</t>
  </si>
  <si>
    <t>Customer 132</t>
  </si>
  <si>
    <t>Customer 133</t>
  </si>
  <si>
    <t>Customer 134</t>
  </si>
  <si>
    <t>Customer 135</t>
  </si>
  <si>
    <t>Customer 136</t>
  </si>
  <si>
    <t>Customer 137</t>
  </si>
  <si>
    <t>Customer 138</t>
  </si>
  <si>
    <t>Customer 139</t>
  </si>
  <si>
    <t>Customer 140</t>
  </si>
  <si>
    <t>Customer 141</t>
  </si>
  <si>
    <t>Customer 142</t>
  </si>
  <si>
    <t>Customer 143</t>
  </si>
  <si>
    <t>Customer 144</t>
  </si>
  <si>
    <t>Customer 145</t>
  </si>
  <si>
    <t>Customer 146</t>
  </si>
  <si>
    <t>Customer 147</t>
  </si>
  <si>
    <t>Customer 148</t>
  </si>
  <si>
    <t>Customer 149</t>
  </si>
  <si>
    <t>Customer 150</t>
  </si>
  <si>
    <t>Customer 151</t>
  </si>
  <si>
    <t>Customer 152</t>
  </si>
  <si>
    <t>Customer 153</t>
  </si>
  <si>
    <t>Customer 154</t>
  </si>
  <si>
    <t>Customer 155</t>
  </si>
  <si>
    <t>Customer 156</t>
  </si>
  <si>
    <t>Customer 157</t>
  </si>
  <si>
    <t>Customer 158</t>
  </si>
  <si>
    <t>Customer 159</t>
  </si>
  <si>
    <t>Customer 160</t>
  </si>
  <si>
    <t>Customer 161</t>
  </si>
  <si>
    <t>Customer 162</t>
  </si>
  <si>
    <t>Customer 163</t>
  </si>
  <si>
    <t>Customer 164</t>
  </si>
  <si>
    <t>Customer 165</t>
  </si>
  <si>
    <t>Customer 166</t>
  </si>
  <si>
    <t>Customer 167</t>
  </si>
  <si>
    <t>Customer 168</t>
  </si>
  <si>
    <t>Customer 169</t>
  </si>
  <si>
    <t>Customer 170</t>
  </si>
  <si>
    <t>Customer 171</t>
  </si>
  <si>
    <t>Customer 172</t>
  </si>
  <si>
    <t>Customer 173</t>
  </si>
  <si>
    <t>Customer 174</t>
  </si>
  <si>
    <t>Customer 175</t>
  </si>
  <si>
    <t>Customer 176</t>
  </si>
  <si>
    <t>Customer 177</t>
  </si>
  <si>
    <t>Customer 178</t>
  </si>
  <si>
    <t>Customer 179</t>
  </si>
  <si>
    <t>Customer 180</t>
  </si>
  <si>
    <t>Customer 181</t>
  </si>
  <si>
    <t>Customer 182</t>
  </si>
  <si>
    <t>Customer 183</t>
  </si>
  <si>
    <t>Customer 184</t>
  </si>
  <si>
    <t>Customer 185</t>
  </si>
  <si>
    <t>Customer 186</t>
  </si>
  <si>
    <t>Customer 187</t>
  </si>
  <si>
    <t>Customer 188</t>
  </si>
  <si>
    <t>Customer 189</t>
  </si>
  <si>
    <t>Customer 190</t>
  </si>
  <si>
    <t>Customer 191</t>
  </si>
  <si>
    <t>Customer 192</t>
  </si>
  <si>
    <t>Customer 193</t>
  </si>
  <si>
    <t>Customer 194</t>
  </si>
  <si>
    <t>Customer 195</t>
  </si>
  <si>
    <t>Customer 196</t>
  </si>
  <si>
    <t>Customer 197</t>
  </si>
  <si>
    <t>Customer 198</t>
  </si>
  <si>
    <t>Customer 199</t>
  </si>
  <si>
    <t>Customer 200</t>
  </si>
  <si>
    <t>Customer 201</t>
  </si>
  <si>
    <t>Customer 202</t>
  </si>
  <si>
    <t>Customer 203</t>
  </si>
  <si>
    <t>Customer 204</t>
  </si>
  <si>
    <t>Customer 205</t>
  </si>
  <si>
    <t>Customer 206</t>
  </si>
  <si>
    <t>Customer 207</t>
  </si>
  <si>
    <t>Customer 208</t>
  </si>
  <si>
    <t>Customer 209</t>
  </si>
  <si>
    <t>Customer 210</t>
  </si>
  <si>
    <t>Customer 211</t>
  </si>
  <si>
    <t>Customer 212</t>
  </si>
  <si>
    <t>Customer 213</t>
  </si>
  <si>
    <t>Customer 214</t>
  </si>
  <si>
    <t>Customer 215</t>
  </si>
  <si>
    <t>Customer 216</t>
  </si>
  <si>
    <t>Customer 217</t>
  </si>
  <si>
    <t>Customer 218</t>
  </si>
  <si>
    <t>Customer 219</t>
  </si>
  <si>
    <t>Customer 220</t>
  </si>
  <si>
    <t>Customer 221</t>
  </si>
  <si>
    <t>Customer 222</t>
  </si>
  <si>
    <t>Customer 223</t>
  </si>
  <si>
    <t>Customer 224</t>
  </si>
  <si>
    <t>Customer 225</t>
  </si>
  <si>
    <t>Customer 226</t>
  </si>
  <si>
    <t>Customer 227</t>
  </si>
  <si>
    <t>Customer 228</t>
  </si>
  <si>
    <t>Customer 229</t>
  </si>
  <si>
    <t>Customer 230</t>
  </si>
  <si>
    <t>Customer 231</t>
  </si>
  <si>
    <t>Customer 232</t>
  </si>
  <si>
    <t>Customer 233</t>
  </si>
  <si>
    <t>Customer 234</t>
  </si>
  <si>
    <t>Customer 235</t>
  </si>
  <si>
    <t>Customer 236</t>
  </si>
  <si>
    <t>Customer 237</t>
  </si>
  <si>
    <t>Customer 238</t>
  </si>
  <si>
    <t>Customer 239</t>
  </si>
  <si>
    <t>Customer 240</t>
  </si>
  <si>
    <t>Customer 241</t>
  </si>
  <si>
    <t>Customer 242</t>
  </si>
  <si>
    <t>Customer 243</t>
  </si>
  <si>
    <t>Customer 244</t>
  </si>
  <si>
    <t>Customer 245</t>
  </si>
  <si>
    <t>Customer 246</t>
  </si>
  <si>
    <t>Customer 247</t>
  </si>
  <si>
    <t>Customer 248</t>
  </si>
  <si>
    <t>Customer 249</t>
  </si>
  <si>
    <t>Customer 250</t>
  </si>
  <si>
    <t>Customer 251</t>
  </si>
  <si>
    <t>Customer 252</t>
  </si>
  <si>
    <t>Customer 253</t>
  </si>
  <si>
    <t>Customer 254</t>
  </si>
  <si>
    <t>Customer 255</t>
  </si>
  <si>
    <t>Customer 256</t>
  </si>
  <si>
    <t>Customer 257</t>
  </si>
  <si>
    <t>Customer 258</t>
  </si>
  <si>
    <t>Customer 259</t>
  </si>
  <si>
    <t>Customer 260</t>
  </si>
  <si>
    <t>Customer 261</t>
  </si>
  <si>
    <t>Customer 262</t>
  </si>
  <si>
    <t>Customer 263</t>
  </si>
  <si>
    <t>Customer 264</t>
  </si>
  <si>
    <t>Customer 265</t>
  </si>
  <si>
    <t>Customer 266</t>
  </si>
  <si>
    <t>Customer 267</t>
  </si>
  <si>
    <t>Customer 268</t>
  </si>
  <si>
    <t>Customer 269</t>
  </si>
  <si>
    <t>Customer 270</t>
  </si>
  <si>
    <t>Customer 271</t>
  </si>
  <si>
    <t>Customer 272</t>
  </si>
  <si>
    <t>Customer 273</t>
  </si>
  <si>
    <t>Customer 274</t>
  </si>
  <si>
    <t>Customer 275</t>
  </si>
  <si>
    <t>Customer 276</t>
  </si>
  <si>
    <t>Customer 277</t>
  </si>
  <si>
    <t>Customer 278</t>
  </si>
  <si>
    <t>Customer 279</t>
  </si>
  <si>
    <t>Customer 280</t>
  </si>
  <si>
    <t>Customer 281</t>
  </si>
  <si>
    <t>Customer 282</t>
  </si>
  <si>
    <t>Customer 283</t>
  </si>
  <si>
    <t>Customer 284</t>
  </si>
  <si>
    <t>Customer 285</t>
  </si>
  <si>
    <t>Customer 286</t>
  </si>
  <si>
    <t>Customer 287</t>
  </si>
  <si>
    <t>Customer 288</t>
  </si>
  <si>
    <t>Customer 289</t>
  </si>
  <si>
    <t>Customer 290</t>
  </si>
  <si>
    <t>Customer 291</t>
  </si>
  <si>
    <t>Customer 292</t>
  </si>
  <si>
    <t>Customer 293</t>
  </si>
  <si>
    <t>Customer 294</t>
  </si>
  <si>
    <t>Customer 295</t>
  </si>
  <si>
    <t>Customer 296</t>
  </si>
  <si>
    <t>Customer 297</t>
  </si>
  <si>
    <t>Customer 298</t>
  </si>
  <si>
    <t>Customer 299</t>
  </si>
  <si>
    <t>Customer 300</t>
  </si>
  <si>
    <t>Customer 301</t>
  </si>
  <si>
    <t>Customer 302</t>
  </si>
  <si>
    <t>Customer 303</t>
  </si>
  <si>
    <t>Customer 304</t>
  </si>
  <si>
    <t>Customer 305</t>
  </si>
  <si>
    <t>Customer 306</t>
  </si>
  <si>
    <t>Customer 307</t>
  </si>
  <si>
    <t>Customer 308</t>
  </si>
  <si>
    <t>Customer 309</t>
  </si>
  <si>
    <t>Customer 310</t>
  </si>
  <si>
    <t>Customer 311</t>
  </si>
  <si>
    <t>Customer 312</t>
  </si>
  <si>
    <t>Customer 313</t>
  </si>
  <si>
    <t>Customer 314</t>
  </si>
  <si>
    <t>Customer 315</t>
  </si>
  <si>
    <t>Customer 316</t>
  </si>
  <si>
    <t>Customer 317</t>
  </si>
  <si>
    <t>Customer 318</t>
  </si>
  <si>
    <t>Customer 319</t>
  </si>
  <si>
    <t>Customer 320</t>
  </si>
  <si>
    <t>Customer 321</t>
  </si>
  <si>
    <t>Customer 322</t>
  </si>
  <si>
    <t>Customer 323</t>
  </si>
  <si>
    <t>Customer 324</t>
  </si>
  <si>
    <t>Customer 325</t>
  </si>
  <si>
    <t>Customer 326</t>
  </si>
  <si>
    <t>Customer 327</t>
  </si>
  <si>
    <t>Customer 328</t>
  </si>
  <si>
    <t>Customer 329</t>
  </si>
  <si>
    <t>Customer 330</t>
  </si>
  <si>
    <t>Customer 331</t>
  </si>
  <si>
    <t>Customer 332</t>
  </si>
  <si>
    <t>Customer 333</t>
  </si>
  <si>
    <t>Customer 334</t>
  </si>
  <si>
    <t>Customer 335</t>
  </si>
  <si>
    <t>Customer 336</t>
  </si>
  <si>
    <t>Customer 337</t>
  </si>
  <si>
    <t>Customer 338</t>
  </si>
  <si>
    <t>Customer 339</t>
  </si>
  <si>
    <t>Customer 340</t>
  </si>
  <si>
    <t>Customer 341</t>
  </si>
  <si>
    <t>Customer 342</t>
  </si>
  <si>
    <t>Customer 343</t>
  </si>
  <si>
    <t>Customer 344</t>
  </si>
  <si>
    <t>Customer 345</t>
  </si>
  <si>
    <t>Customer 346</t>
  </si>
  <si>
    <t>Customer 347</t>
  </si>
  <si>
    <t>Customer 348</t>
  </si>
  <si>
    <t>Customer 349</t>
  </si>
  <si>
    <t>Customer 350</t>
  </si>
  <si>
    <t>Customer 351</t>
  </si>
  <si>
    <t>Customer 352</t>
  </si>
  <si>
    <t>Customer 353</t>
  </si>
  <si>
    <t>Customer 354</t>
  </si>
  <si>
    <t>Customer 355</t>
  </si>
  <si>
    <t>Customer 356</t>
  </si>
  <si>
    <t>Customer 357</t>
  </si>
  <si>
    <t>Customer 358</t>
  </si>
  <si>
    <t>Customer 359</t>
  </si>
  <si>
    <t>Customer 360</t>
  </si>
  <si>
    <t>Customer 361</t>
  </si>
  <si>
    <t>Customer 362</t>
  </si>
  <si>
    <t>Customer 363</t>
  </si>
  <si>
    <t>Customer 364</t>
  </si>
  <si>
    <t>Customer 365</t>
  </si>
  <si>
    <t>Customer 366</t>
  </si>
  <si>
    <t>Customer 367</t>
  </si>
  <si>
    <t>Customer 368</t>
  </si>
  <si>
    <t>Customer 369</t>
  </si>
  <si>
    <t>Customer 370</t>
  </si>
  <si>
    <t>Customer 371</t>
  </si>
  <si>
    <t>Customer 372</t>
  </si>
  <si>
    <t>Customer 373</t>
  </si>
  <si>
    <t>Customer 374</t>
  </si>
  <si>
    <t>Customer 375</t>
  </si>
  <si>
    <t>Customer 376</t>
  </si>
  <si>
    <t>Customer 377</t>
  </si>
  <si>
    <t>Customer 378</t>
  </si>
  <si>
    <t>Customer 379</t>
  </si>
  <si>
    <t>Customer 380</t>
  </si>
  <si>
    <t>Customer 381</t>
  </si>
  <si>
    <t>Customer 382</t>
  </si>
  <si>
    <t>Customer 383</t>
  </si>
  <si>
    <t>Customer 384</t>
  </si>
  <si>
    <t>Customer 385</t>
  </si>
  <si>
    <t>Customer 386</t>
  </si>
  <si>
    <t>Customer 387</t>
  </si>
  <si>
    <t>Customer 388</t>
  </si>
  <si>
    <t>Customer 389</t>
  </si>
  <si>
    <t>Customer 390</t>
  </si>
  <si>
    <t>Customer 391</t>
  </si>
  <si>
    <t>Customer 392</t>
  </si>
  <si>
    <t>Customer 393</t>
  </si>
  <si>
    <t>Customer 394</t>
  </si>
  <si>
    <t>Customer 395</t>
  </si>
  <si>
    <t>Customer 396</t>
  </si>
  <si>
    <t>Customer 397</t>
  </si>
  <si>
    <t>Customer 398</t>
  </si>
  <si>
    <t>Customer 399</t>
  </si>
  <si>
    <t>Customer 400</t>
  </si>
  <si>
    <t>Customer 401</t>
  </si>
  <si>
    <t>Customer 402</t>
  </si>
  <si>
    <t>Customer 403</t>
  </si>
  <si>
    <t>Customer 404</t>
  </si>
  <si>
    <t>Customer 405</t>
  </si>
  <si>
    <t>Customer 406</t>
  </si>
  <si>
    <t>Customer 407</t>
  </si>
  <si>
    <t>Customer 408</t>
  </si>
  <si>
    <t>Customer 409</t>
  </si>
  <si>
    <t>Customer 410</t>
  </si>
  <si>
    <t>Customer 411</t>
  </si>
  <si>
    <t>Customer 412</t>
  </si>
  <si>
    <t>Customer 413</t>
  </si>
  <si>
    <t>Customer 414</t>
  </si>
  <si>
    <t>Customer 415</t>
  </si>
  <si>
    <t>Customer 416</t>
  </si>
  <si>
    <t>Customer 417</t>
  </si>
  <si>
    <t>Customer 418</t>
  </si>
  <si>
    <t>Customer 419</t>
  </si>
  <si>
    <t>Customer 420</t>
  </si>
  <si>
    <t>Customer 421</t>
  </si>
  <si>
    <t>Customer 422</t>
  </si>
  <si>
    <t>Customer 423</t>
  </si>
  <si>
    <t>Customer 424</t>
  </si>
  <si>
    <t>Customer 425</t>
  </si>
  <si>
    <t>Customer 426</t>
  </si>
  <si>
    <t>Customer 427</t>
  </si>
  <si>
    <t>Customer 428</t>
  </si>
  <si>
    <t>Customer 429</t>
  </si>
  <si>
    <t>Customer 430</t>
  </si>
  <si>
    <t>Customer 431</t>
  </si>
  <si>
    <t>Customer 432</t>
  </si>
  <si>
    <t>Customer 433</t>
  </si>
  <si>
    <t>Customer 434</t>
  </si>
  <si>
    <t>Customer 435</t>
  </si>
  <si>
    <t>Customer 436</t>
  </si>
  <si>
    <t>Customer 437</t>
  </si>
  <si>
    <t>Customer 438</t>
  </si>
  <si>
    <t>Customer 439</t>
  </si>
  <si>
    <t>Customer 440</t>
  </si>
  <si>
    <t>Customer 441</t>
  </si>
  <si>
    <t>Customer 442</t>
  </si>
  <si>
    <t>Customer 443</t>
  </si>
  <si>
    <t>Customer 444</t>
  </si>
  <si>
    <t>Customer 445</t>
  </si>
  <si>
    <t>Customer 446</t>
  </si>
  <si>
    <t>Customer 447</t>
  </si>
  <si>
    <t>Customer 448</t>
  </si>
  <si>
    <t>Customer 449</t>
  </si>
  <si>
    <t>Customer 450</t>
  </si>
  <si>
    <t>Customer 451</t>
  </si>
  <si>
    <t>Customer 452</t>
  </si>
  <si>
    <t>Customer 453</t>
  </si>
  <si>
    <t>Customer 454</t>
  </si>
  <si>
    <t>Customer 455</t>
  </si>
  <si>
    <t>Customer 456</t>
  </si>
  <si>
    <t>Customer 457</t>
  </si>
  <si>
    <t>Customer 458</t>
  </si>
  <si>
    <t>Customer 459</t>
  </si>
  <si>
    <t>Customer 460</t>
  </si>
  <si>
    <t>Customer 461</t>
  </si>
  <si>
    <t>Customer 462</t>
  </si>
  <si>
    <t>Customer 463</t>
  </si>
  <si>
    <t>Customer 464</t>
  </si>
  <si>
    <t>Customer 465</t>
  </si>
  <si>
    <t>Customer 466</t>
  </si>
  <si>
    <t>Customer 467</t>
  </si>
  <si>
    <t>Customer 468</t>
  </si>
  <si>
    <t>Customer 469</t>
  </si>
  <si>
    <t>Customer 470</t>
  </si>
  <si>
    <t>Customer 471</t>
  </si>
  <si>
    <t>Customer 472</t>
  </si>
  <si>
    <t>Customer 473</t>
  </si>
  <si>
    <t>Customer 474</t>
  </si>
  <si>
    <t>Customer 475</t>
  </si>
  <si>
    <t>Customer 476</t>
  </si>
  <si>
    <t>Customer 477</t>
  </si>
  <si>
    <t>Customer 478</t>
  </si>
  <si>
    <t>Customer 479</t>
  </si>
  <si>
    <t>Customer 480</t>
  </si>
  <si>
    <t>Customer 481</t>
  </si>
  <si>
    <t>Customer 482</t>
  </si>
  <si>
    <t>Customer 483</t>
  </si>
  <si>
    <t>Customer 484</t>
  </si>
  <si>
    <t>Customer 485</t>
  </si>
  <si>
    <t>Customer 486</t>
  </si>
  <si>
    <t>Customer 487</t>
  </si>
  <si>
    <t>Customer 488</t>
  </si>
  <si>
    <t>Customer 489</t>
  </si>
  <si>
    <t>Customer 490</t>
  </si>
  <si>
    <t>Customer 491</t>
  </si>
  <si>
    <t>Customer 492</t>
  </si>
  <si>
    <t>Customer 493</t>
  </si>
  <si>
    <t>Customer 494</t>
  </si>
  <si>
    <t>Customer 495</t>
  </si>
  <si>
    <t>Customer 496</t>
  </si>
  <si>
    <t>Customer 497</t>
  </si>
  <si>
    <t>Customer 498</t>
  </si>
  <si>
    <t>Customer 499</t>
  </si>
  <si>
    <t>Customer 500</t>
  </si>
  <si>
    <t>Customer 501</t>
  </si>
  <si>
    <t>Customer 502</t>
  </si>
  <si>
    <t>Customer 503</t>
  </si>
  <si>
    <t>Customer 504</t>
  </si>
  <si>
    <t>Customer 505</t>
  </si>
  <si>
    <t>Customer 506</t>
  </si>
  <si>
    <t>Customer 507</t>
  </si>
  <si>
    <t>Customer 508</t>
  </si>
  <si>
    <t>Customer 509</t>
  </si>
  <si>
    <t>Customer 510</t>
  </si>
  <si>
    <t>Customer 511</t>
  </si>
  <si>
    <t>Customer 512</t>
  </si>
  <si>
    <t>Customer 513</t>
  </si>
  <si>
    <t>Customer 514</t>
  </si>
  <si>
    <t>Customer 515</t>
  </si>
  <si>
    <t>Customer 516</t>
  </si>
  <si>
    <t>Customer 517</t>
  </si>
  <si>
    <t>Customer 518</t>
  </si>
  <si>
    <t>Customer 519</t>
  </si>
  <si>
    <t>Customer 520</t>
  </si>
  <si>
    <t>Customer 521</t>
  </si>
  <si>
    <t>Customer 522</t>
  </si>
  <si>
    <t>Customer 523</t>
  </si>
  <si>
    <t>Customer 524</t>
  </si>
  <si>
    <t>Customer 525</t>
  </si>
  <si>
    <t>Customer 526</t>
  </si>
  <si>
    <t>Customer 527</t>
  </si>
  <si>
    <t>Customer 528</t>
  </si>
  <si>
    <t>Customer 529</t>
  </si>
  <si>
    <t>Customer 530</t>
  </si>
  <si>
    <t>Customer 531</t>
  </si>
  <si>
    <t>Customer 532</t>
  </si>
  <si>
    <t>Customer 533</t>
  </si>
  <si>
    <t>Customer 534</t>
  </si>
  <si>
    <t>Customer 535</t>
  </si>
  <si>
    <t>Customer 536</t>
  </si>
  <si>
    <t>Customer 537</t>
  </si>
  <si>
    <t>Customer 538</t>
  </si>
  <si>
    <t>Customer 539</t>
  </si>
  <si>
    <t>Customer 540</t>
  </si>
  <si>
    <t>Customer 541</t>
  </si>
  <si>
    <t>Customer 542</t>
  </si>
  <si>
    <t>Customer 543</t>
  </si>
  <si>
    <t>Customer 544</t>
  </si>
  <si>
    <t>Customer 545</t>
  </si>
  <si>
    <t>Customer 546</t>
  </si>
  <si>
    <t>Customer 547</t>
  </si>
  <si>
    <t>Customer 548</t>
  </si>
  <si>
    <t>Customer 549</t>
  </si>
  <si>
    <t>Customer 550</t>
  </si>
  <si>
    <t>Customer 551</t>
  </si>
  <si>
    <t>Customer 552</t>
  </si>
  <si>
    <t>Customer 553</t>
  </si>
  <si>
    <t>Customer 554</t>
  </si>
  <si>
    <t>Customer 555</t>
  </si>
  <si>
    <t>Customer 556</t>
  </si>
  <si>
    <t>Customer 557</t>
  </si>
  <si>
    <t>Customer 558</t>
  </si>
  <si>
    <t>Customer 559</t>
  </si>
  <si>
    <t>Customer 560</t>
  </si>
  <si>
    <t>Customer 561</t>
  </si>
  <si>
    <t>Customer 562</t>
  </si>
  <si>
    <t>Customer 563</t>
  </si>
  <si>
    <t>Customer 564</t>
  </si>
  <si>
    <t>Customer 565</t>
  </si>
  <si>
    <t>Customer 566</t>
  </si>
  <si>
    <t>Customer 567</t>
  </si>
  <si>
    <t>Customer 568</t>
  </si>
  <si>
    <t>Customer 569</t>
  </si>
  <si>
    <t>Customer 570</t>
  </si>
  <si>
    <t>Customer 571</t>
  </si>
  <si>
    <t>Customer 572</t>
  </si>
  <si>
    <t>Customer 573</t>
  </si>
  <si>
    <t>Customer 574</t>
  </si>
  <si>
    <t>Customer 575</t>
  </si>
  <si>
    <t>Customer 576</t>
  </si>
  <si>
    <t>Customer 577</t>
  </si>
  <si>
    <t>Customer 578</t>
  </si>
  <si>
    <t>Customer 579</t>
  </si>
  <si>
    <t>Customer 580</t>
  </si>
  <si>
    <t>Customer 581</t>
  </si>
  <si>
    <t>Customer 582</t>
  </si>
  <si>
    <t>Customer 583</t>
  </si>
  <si>
    <t>Customer 584</t>
  </si>
  <si>
    <t>Customer 585</t>
  </si>
  <si>
    <t>Customer 586</t>
  </si>
  <si>
    <t>Customer 587</t>
  </si>
  <si>
    <t>Customer 588</t>
  </si>
  <si>
    <t>Customer 589</t>
  </si>
  <si>
    <t>Customer 590</t>
  </si>
  <si>
    <t>Customer 591</t>
  </si>
  <si>
    <t>Customer 592</t>
  </si>
  <si>
    <t>Customer 593</t>
  </si>
  <si>
    <t>Customer 594</t>
  </si>
  <si>
    <t>Customer 595</t>
  </si>
  <si>
    <t>Customer 596</t>
  </si>
  <si>
    <t>Customer 597</t>
  </si>
  <si>
    <t>Customer 598</t>
  </si>
  <si>
    <t>Customer 599</t>
  </si>
  <si>
    <t>Customer 600</t>
  </si>
  <si>
    <t>Customer 601</t>
  </si>
  <si>
    <t>Customer 602</t>
  </si>
  <si>
    <t>Customer 603</t>
  </si>
  <si>
    <t>Customer 604</t>
  </si>
  <si>
    <t>Customer 605</t>
  </si>
  <si>
    <t>Customer 606</t>
  </si>
  <si>
    <t>Customer 607</t>
  </si>
  <si>
    <t>Customer 608</t>
  </si>
  <si>
    <t>Customer 609</t>
  </si>
  <si>
    <t>Customer 610</t>
  </si>
  <si>
    <t>Customer 611</t>
  </si>
  <si>
    <t>Customer 612</t>
  </si>
  <si>
    <t>Customer 613</t>
  </si>
  <si>
    <t>Customer 614</t>
  </si>
  <si>
    <t>Customer 615</t>
  </si>
  <si>
    <t>Customer 616</t>
  </si>
  <si>
    <t>Customer 617</t>
  </si>
  <si>
    <t>Customer 618</t>
  </si>
  <si>
    <t>Customer 619</t>
  </si>
  <si>
    <t>Customer 620</t>
  </si>
  <si>
    <t>Customer 621</t>
  </si>
  <si>
    <t>Customer 622</t>
  </si>
  <si>
    <t>Customer 623</t>
  </si>
  <si>
    <t>Customer 624</t>
  </si>
  <si>
    <t>Customer 625</t>
  </si>
  <si>
    <t>Customer 626</t>
  </si>
  <si>
    <t>Customer 627</t>
  </si>
  <si>
    <t>Customer 628</t>
  </si>
  <si>
    <t>Customer 629</t>
  </si>
  <si>
    <t>Customer 630</t>
  </si>
  <si>
    <t>Customer 631</t>
  </si>
  <si>
    <t>Customer 632</t>
  </si>
  <si>
    <t>Customer 633</t>
  </si>
  <si>
    <t>Customer 634</t>
  </si>
  <si>
    <t>Customer 635</t>
  </si>
  <si>
    <t>Customer 636</t>
  </si>
  <si>
    <t>Customer 637</t>
  </si>
  <si>
    <t>Customer 638</t>
  </si>
  <si>
    <t>Customer 639</t>
  </si>
  <si>
    <t>Customer 640</t>
  </si>
  <si>
    <t>Customer 641</t>
  </si>
  <si>
    <t>Customer 642</t>
  </si>
  <si>
    <t>Customer 643</t>
  </si>
  <si>
    <t>Customer 644</t>
  </si>
  <si>
    <t>Customer 645</t>
  </si>
  <si>
    <t>Customer 646</t>
  </si>
  <si>
    <t>Customer 647</t>
  </si>
  <si>
    <t>Customer 648</t>
  </si>
  <si>
    <t>Customer 649</t>
  </si>
  <si>
    <t>Customer 650</t>
  </si>
  <si>
    <t>Customer 651</t>
  </si>
  <si>
    <t>Customer 652</t>
  </si>
  <si>
    <t>Customer 653</t>
  </si>
  <si>
    <t>Customer 654</t>
  </si>
  <si>
    <t>Customer 655</t>
  </si>
  <si>
    <t>Customer 656</t>
  </si>
  <si>
    <t>Customer 657</t>
  </si>
  <si>
    <t>Customer 658</t>
  </si>
  <si>
    <t>Customer 659</t>
  </si>
  <si>
    <t>Customer 660</t>
  </si>
  <si>
    <t>Customer 661</t>
  </si>
  <si>
    <t>Customer 662</t>
  </si>
  <si>
    <t>Customer 663</t>
  </si>
  <si>
    <t>Customer 664</t>
  </si>
  <si>
    <t>Customer 665</t>
  </si>
  <si>
    <t>Customer 666</t>
  </si>
  <si>
    <t>Customer 667</t>
  </si>
  <si>
    <t>Customer 668</t>
  </si>
  <si>
    <t>Customer 669</t>
  </si>
  <si>
    <t>Customer 670</t>
  </si>
  <si>
    <t>Customer 671</t>
  </si>
  <si>
    <t>Customer 672</t>
  </si>
  <si>
    <t>Customer 673</t>
  </si>
  <si>
    <t>Customer 674</t>
  </si>
  <si>
    <t>Customer 675</t>
  </si>
  <si>
    <t>Customer 676</t>
  </si>
  <si>
    <t>Customer 677</t>
  </si>
  <si>
    <t>Customer 678</t>
  </si>
  <si>
    <t>Customer 679</t>
  </si>
  <si>
    <t>Customer 680</t>
  </si>
  <si>
    <t>Customer 681</t>
  </si>
  <si>
    <t>Customer 682</t>
  </si>
  <si>
    <t>Customer 683</t>
  </si>
  <si>
    <t>Customer 684</t>
  </si>
  <si>
    <t>Customer 685</t>
  </si>
  <si>
    <t>Customer 686</t>
  </si>
  <si>
    <t>Customer 687</t>
  </si>
  <si>
    <t>Customer 688</t>
  </si>
  <si>
    <t>Customer 689</t>
  </si>
  <si>
    <t>Customer 690</t>
  </si>
  <si>
    <t>Customer 691</t>
  </si>
  <si>
    <t>Customer 692</t>
  </si>
  <si>
    <t>Customer 693</t>
  </si>
  <si>
    <t>Customer 694</t>
  </si>
  <si>
    <t>Customer 695</t>
  </si>
  <si>
    <t>Customer 696</t>
  </si>
  <si>
    <t>Customer 697</t>
  </si>
  <si>
    <t>Customer 698</t>
  </si>
  <si>
    <t>Customer 699</t>
  </si>
  <si>
    <t>Customer 700</t>
  </si>
  <si>
    <t>Customer 701</t>
  </si>
  <si>
    <t>Customer 702</t>
  </si>
  <si>
    <t>Customer 703</t>
  </si>
  <si>
    <t>Customer 704</t>
  </si>
  <si>
    <t>Customer 705</t>
  </si>
  <si>
    <t>Customer 706</t>
  </si>
  <si>
    <t>Customer 707</t>
  </si>
  <si>
    <t>Customer 708</t>
  </si>
  <si>
    <t>Customer 709</t>
  </si>
  <si>
    <t>Customer 710</t>
  </si>
  <si>
    <t>Customer 711</t>
  </si>
  <si>
    <t>Customer 712</t>
  </si>
  <si>
    <t>Customer 713</t>
  </si>
  <si>
    <t>Customer 714</t>
  </si>
  <si>
    <t>Customer 715</t>
  </si>
  <si>
    <t>Customer 716</t>
  </si>
  <si>
    <t>Customer 717</t>
  </si>
  <si>
    <t>Customer 718</t>
  </si>
  <si>
    <t>Customer 719</t>
  </si>
  <si>
    <t>Customer 720</t>
  </si>
  <si>
    <t>Customer 721</t>
  </si>
  <si>
    <t>Customer 722</t>
  </si>
  <si>
    <t>Customer 723</t>
  </si>
  <si>
    <t>Customer 724</t>
  </si>
  <si>
    <t>Customer 725</t>
  </si>
  <si>
    <t>Customer 726</t>
  </si>
  <si>
    <t>Customer 727</t>
  </si>
  <si>
    <t>Customer 728</t>
  </si>
  <si>
    <t>Customer 729</t>
  </si>
  <si>
    <t>Customer 730</t>
  </si>
  <si>
    <t>Customer 731</t>
  </si>
  <si>
    <t>Customer 732</t>
  </si>
  <si>
    <t>Customer 733</t>
  </si>
  <si>
    <t>Customer 734</t>
  </si>
  <si>
    <t>Customer 735</t>
  </si>
  <si>
    <t>Customer 736</t>
  </si>
  <si>
    <t>Customer 737</t>
  </si>
  <si>
    <t>Customer 738</t>
  </si>
  <si>
    <t>Customer 739</t>
  </si>
  <si>
    <t>Customer 740</t>
  </si>
  <si>
    <t>Customer 741</t>
  </si>
  <si>
    <t>Customer 742</t>
  </si>
  <si>
    <t>Customer 743</t>
  </si>
  <si>
    <t>Customer 744</t>
  </si>
  <si>
    <t>Customer 745</t>
  </si>
  <si>
    <t>Customer 746</t>
  </si>
  <si>
    <t>Customer 747</t>
  </si>
  <si>
    <t>Customer 748</t>
  </si>
  <si>
    <t>Customer 749</t>
  </si>
  <si>
    <t>Customer 750</t>
  </si>
  <si>
    <t>Customer 751</t>
  </si>
  <si>
    <t>Customer 752</t>
  </si>
  <si>
    <t>Customer 753</t>
  </si>
  <si>
    <t>Customer 754</t>
  </si>
  <si>
    <t>Customer 755</t>
  </si>
  <si>
    <t>Customer 756</t>
  </si>
  <si>
    <t>Customer 757</t>
  </si>
  <si>
    <t>Customer 758</t>
  </si>
  <si>
    <t>Customer 759</t>
  </si>
  <si>
    <t>Customer 760</t>
  </si>
  <si>
    <t>Customer 761</t>
  </si>
  <si>
    <t>Customer 762</t>
  </si>
  <si>
    <t>Customer 763</t>
  </si>
  <si>
    <t>Customer 764</t>
  </si>
  <si>
    <t>Customer 765</t>
  </si>
  <si>
    <t>Customer 766</t>
  </si>
  <si>
    <t>Customer 767</t>
  </si>
  <si>
    <t>Customer 768</t>
  </si>
  <si>
    <t>Customer 769</t>
  </si>
  <si>
    <t>Customer 770</t>
  </si>
  <si>
    <t>Customer 771</t>
  </si>
  <si>
    <t>Customer 772</t>
  </si>
  <si>
    <t>Customer 773</t>
  </si>
  <si>
    <t>Customer 774</t>
  </si>
  <si>
    <t>Customer 775</t>
  </si>
  <si>
    <t>Customer 776</t>
  </si>
  <si>
    <t>Customer 777</t>
  </si>
  <si>
    <t>Customer 778</t>
  </si>
  <si>
    <t>Customer 779</t>
  </si>
  <si>
    <t>Customer 780</t>
  </si>
  <si>
    <t>Customer 781</t>
  </si>
  <si>
    <t>Customer 782</t>
  </si>
  <si>
    <t>Customer 783</t>
  </si>
  <si>
    <t>Customer 784</t>
  </si>
  <si>
    <t>Customer 785</t>
  </si>
  <si>
    <t>Customer 786</t>
  </si>
  <si>
    <t>Customer 787</t>
  </si>
  <si>
    <t>Customer 788</t>
  </si>
  <si>
    <t>Customer 789</t>
  </si>
  <si>
    <t>Customer 790</t>
  </si>
  <si>
    <t>Customer 791</t>
  </si>
  <si>
    <t>Customer 792</t>
  </si>
  <si>
    <t>Customer 793</t>
  </si>
  <si>
    <t>Customer 794</t>
  </si>
  <si>
    <t>Customer 795</t>
  </si>
  <si>
    <t>Customer 796</t>
  </si>
  <si>
    <t>Customer 797</t>
  </si>
  <si>
    <t>Customer 798</t>
  </si>
  <si>
    <t>Customer 799</t>
  </si>
  <si>
    <t>Customer 800</t>
  </si>
  <si>
    <t>Customer 801</t>
  </si>
  <si>
    <t>Customer 802</t>
  </si>
  <si>
    <t>Customer 803</t>
  </si>
  <si>
    <t>Customer 804</t>
  </si>
  <si>
    <t>Customer 805</t>
  </si>
  <si>
    <t>Customer 806</t>
  </si>
  <si>
    <t>Customer 807</t>
  </si>
  <si>
    <t>Customer 808</t>
  </si>
  <si>
    <t>Customer 809</t>
  </si>
  <si>
    <t>Customer 810</t>
  </si>
  <si>
    <t>Customer 811</t>
  </si>
  <si>
    <t>Customer 812</t>
  </si>
  <si>
    <t>Customer 813</t>
  </si>
  <si>
    <t>Customer 814</t>
  </si>
  <si>
    <t>Customer 815</t>
  </si>
  <si>
    <t>Customer 816</t>
  </si>
  <si>
    <t>Customer 817</t>
  </si>
  <si>
    <t>Customer 818</t>
  </si>
  <si>
    <t>Customer 819</t>
  </si>
  <si>
    <t>Customer 820</t>
  </si>
  <si>
    <t>Customer 821</t>
  </si>
  <si>
    <t>Customer 822</t>
  </si>
  <si>
    <t>Customer 823</t>
  </si>
  <si>
    <t>Customer 824</t>
  </si>
  <si>
    <t>Customer 825</t>
  </si>
  <si>
    <t>Customer 826</t>
  </si>
  <si>
    <t>Customer 827</t>
  </si>
  <si>
    <t>Customer 828</t>
  </si>
  <si>
    <t>Customer 829</t>
  </si>
  <si>
    <t>Customer 830</t>
  </si>
  <si>
    <t>Customer 831</t>
  </si>
  <si>
    <t>Customer 832</t>
  </si>
  <si>
    <t>Customer 833</t>
  </si>
  <si>
    <t>Customer 834</t>
  </si>
  <si>
    <t>Customer 835</t>
  </si>
  <si>
    <t>Customer 836</t>
  </si>
  <si>
    <t>Customer 837</t>
  </si>
  <si>
    <t>Customer 838</t>
  </si>
  <si>
    <t>Customer 839</t>
  </si>
  <si>
    <t>Customer 840</t>
  </si>
  <si>
    <t>Customer 841</t>
  </si>
  <si>
    <t>Customer 842</t>
  </si>
  <si>
    <t>Customer 843</t>
  </si>
  <si>
    <t>Customer 844</t>
  </si>
  <si>
    <t>Customer 845</t>
  </si>
  <si>
    <t>Customer 846</t>
  </si>
  <si>
    <t>Customer 847</t>
  </si>
  <si>
    <t>Customer 848</t>
  </si>
  <si>
    <t>Customer 849</t>
  </si>
  <si>
    <t>Customer 850</t>
  </si>
  <si>
    <t>Customer 851</t>
  </si>
  <si>
    <t>Customer 852</t>
  </si>
  <si>
    <t>Customer 853</t>
  </si>
  <si>
    <t>Customer 854</t>
  </si>
  <si>
    <t>Customer 855</t>
  </si>
  <si>
    <t>Customer 856</t>
  </si>
  <si>
    <t>Customer 857</t>
  </si>
  <si>
    <t>Customer 858</t>
  </si>
  <si>
    <t>Customer 859</t>
  </si>
  <si>
    <t>Customer 860</t>
  </si>
  <si>
    <t>Customer 861</t>
  </si>
  <si>
    <t>Customer 862</t>
  </si>
  <si>
    <t>Customer 863</t>
  </si>
  <si>
    <t>Customer 864</t>
  </si>
  <si>
    <t>Customer 865</t>
  </si>
  <si>
    <t>Customer 866</t>
  </si>
  <si>
    <t>Customer 867</t>
  </si>
  <si>
    <t>Customer 868</t>
  </si>
  <si>
    <t>Customer 869</t>
  </si>
  <si>
    <t>Customer 870</t>
  </si>
  <si>
    <t>Customer 871</t>
  </si>
  <si>
    <t>Customer 872</t>
  </si>
  <si>
    <t>Customer 873</t>
  </si>
  <si>
    <t>Customer 874</t>
  </si>
  <si>
    <t>Customer 875</t>
  </si>
  <si>
    <t>Customer 876</t>
  </si>
  <si>
    <t>Customer 877</t>
  </si>
  <si>
    <t>Customer 878</t>
  </si>
  <si>
    <t>Customer 879</t>
  </si>
  <si>
    <t>Customer 880</t>
  </si>
  <si>
    <t>Customer 881</t>
  </si>
  <si>
    <t>Customer 882</t>
  </si>
  <si>
    <t>Customer 883</t>
  </si>
  <si>
    <t>Customer 884</t>
  </si>
  <si>
    <t>Customer 885</t>
  </si>
  <si>
    <t>Customer 886</t>
  </si>
  <si>
    <t>Customer 887</t>
  </si>
  <si>
    <t>Customer 888</t>
  </si>
  <si>
    <t>Customer 889</t>
  </si>
  <si>
    <t>Customer 890</t>
  </si>
  <si>
    <t>Customer 891</t>
  </si>
  <si>
    <t>Customer 892</t>
  </si>
  <si>
    <t>Customer 893</t>
  </si>
  <si>
    <t>Customer 894</t>
  </si>
  <si>
    <t>Customer 895</t>
  </si>
  <si>
    <t>Customer 896</t>
  </si>
  <si>
    <t>Customer 897</t>
  </si>
  <si>
    <t>Customer 898</t>
  </si>
  <si>
    <t>Customer 899</t>
  </si>
  <si>
    <t>Customer 900</t>
  </si>
  <si>
    <t>Customer 901</t>
  </si>
  <si>
    <t>Customer 902</t>
  </si>
  <si>
    <t>Customer 903</t>
  </si>
  <si>
    <t>Customer 904</t>
  </si>
  <si>
    <t>Customer 905</t>
  </si>
  <si>
    <t>Customer 906</t>
  </si>
  <si>
    <t>Customer 907</t>
  </si>
  <si>
    <t>Customer 908</t>
  </si>
  <si>
    <t>Customer 909</t>
  </si>
  <si>
    <t>Customer 910</t>
  </si>
  <si>
    <t>Customer 911</t>
  </si>
  <si>
    <t>Customer 912</t>
  </si>
  <si>
    <t>Customer 913</t>
  </si>
  <si>
    <t>Customer 914</t>
  </si>
  <si>
    <t>Customer 915</t>
  </si>
  <si>
    <t>Customer 916</t>
  </si>
  <si>
    <t>Customer 917</t>
  </si>
  <si>
    <t>Customer 918</t>
  </si>
  <si>
    <t>Customer 919</t>
  </si>
  <si>
    <t>Customer 920</t>
  </si>
  <si>
    <t>Customer 921</t>
  </si>
  <si>
    <t>Customer 922</t>
  </si>
  <si>
    <t>Customer 923</t>
  </si>
  <si>
    <t>Customer 924</t>
  </si>
  <si>
    <t>Customer 925</t>
  </si>
  <si>
    <t>Customer 926</t>
  </si>
  <si>
    <t>Customer 927</t>
  </si>
  <si>
    <t>Customer 928</t>
  </si>
  <si>
    <t>Customer 929</t>
  </si>
  <si>
    <t>Customer 930</t>
  </si>
  <si>
    <t>Customer 931</t>
  </si>
  <si>
    <t>Customer 932</t>
  </si>
  <si>
    <t>Customer 933</t>
  </si>
  <si>
    <t>Customer 934</t>
  </si>
  <si>
    <t>Customer 935</t>
  </si>
  <si>
    <t>Customer 936</t>
  </si>
  <si>
    <t>Customer 937</t>
  </si>
  <si>
    <t>Customer 938</t>
  </si>
  <si>
    <t>Customer 939</t>
  </si>
  <si>
    <t>Customer 940</t>
  </si>
  <si>
    <t>Customer 941</t>
  </si>
  <si>
    <t>Customer 942</t>
  </si>
  <si>
    <t>Customer 943</t>
  </si>
  <si>
    <t>Customer 944</t>
  </si>
  <si>
    <t>Customer 945</t>
  </si>
  <si>
    <t>Customer 946</t>
  </si>
  <si>
    <t>Customer 947</t>
  </si>
  <si>
    <t>Customer 948</t>
  </si>
  <si>
    <t>Customer 949</t>
  </si>
  <si>
    <t>Customer 950</t>
  </si>
  <si>
    <t>Customer 951</t>
  </si>
  <si>
    <t>Customer 952</t>
  </si>
  <si>
    <t>Customer 953</t>
  </si>
  <si>
    <t>Customer 954</t>
  </si>
  <si>
    <t>Customer 955</t>
  </si>
  <si>
    <t>Customer 956</t>
  </si>
  <si>
    <t>Customer 957</t>
  </si>
  <si>
    <t>Customer 958</t>
  </si>
  <si>
    <t>Customer 959</t>
  </si>
  <si>
    <t>Customer 960</t>
  </si>
  <si>
    <t>Customer 961</t>
  </si>
  <si>
    <t>Customer 962</t>
  </si>
  <si>
    <t>Customer 963</t>
  </si>
  <si>
    <t>Customer 964</t>
  </si>
  <si>
    <t>Customer 965</t>
  </si>
  <si>
    <t>Customer 966</t>
  </si>
  <si>
    <t>Customer 967</t>
  </si>
  <si>
    <t>Customer 968</t>
  </si>
  <si>
    <t>Customer 969</t>
  </si>
  <si>
    <t>Customer 970</t>
  </si>
  <si>
    <t>Customer 971</t>
  </si>
  <si>
    <t>Customer 972</t>
  </si>
  <si>
    <t>Customer 973</t>
  </si>
  <si>
    <t>Customer 974</t>
  </si>
  <si>
    <t>Customer 975</t>
  </si>
  <si>
    <t>Customer 976</t>
  </si>
  <si>
    <t>Customer 977</t>
  </si>
  <si>
    <t>Customer 978</t>
  </si>
  <si>
    <t>Customer 979</t>
  </si>
  <si>
    <t>Customer 980</t>
  </si>
  <si>
    <t>Customer 981</t>
  </si>
  <si>
    <t>Customer 982</t>
  </si>
  <si>
    <t>Customer 983</t>
  </si>
  <si>
    <t>Customer 984</t>
  </si>
  <si>
    <t>Customer 985</t>
  </si>
  <si>
    <t>Customer 986</t>
  </si>
  <si>
    <t>Customer 987</t>
  </si>
  <si>
    <t>Customer 988</t>
  </si>
  <si>
    <t>Customer 989</t>
  </si>
  <si>
    <t>Customer 990</t>
  </si>
  <si>
    <t>Customer 991</t>
  </si>
  <si>
    <t>Customer 992</t>
  </si>
  <si>
    <t>Customer 993</t>
  </si>
  <si>
    <t>Customer 994</t>
  </si>
  <si>
    <t>Customer 995</t>
  </si>
  <si>
    <t>Customer 996</t>
  </si>
  <si>
    <t>Customer 997</t>
  </si>
  <si>
    <t>Customer 998</t>
  </si>
  <si>
    <t>Customer 999</t>
  </si>
  <si>
    <t>Customer 1000</t>
  </si>
  <si>
    <t>Customer 1001</t>
  </si>
  <si>
    <t>Customer 1002</t>
  </si>
  <si>
    <t>Customer 1003</t>
  </si>
  <si>
    <t>Customer 1004</t>
  </si>
  <si>
    <t>Customer 1005</t>
  </si>
  <si>
    <t>Customer 1006</t>
  </si>
  <si>
    <t>Customer 1007</t>
  </si>
  <si>
    <t>Customer 1008</t>
  </si>
  <si>
    <t>Customer 1009</t>
  </si>
  <si>
    <t>Customer 1010</t>
  </si>
  <si>
    <t>Customer 1011</t>
  </si>
  <si>
    <t>Customer 1012</t>
  </si>
  <si>
    <t>Customer 1013</t>
  </si>
  <si>
    <t>Customer 1014</t>
  </si>
  <si>
    <t>Customer 1015</t>
  </si>
  <si>
    <t>Customer 1016</t>
  </si>
  <si>
    <t>Customer 1017</t>
  </si>
  <si>
    <t>Customer 1018</t>
  </si>
  <si>
    <t>Customer 1019</t>
  </si>
  <si>
    <t>Customer 1020</t>
  </si>
  <si>
    <t>Customer 1021</t>
  </si>
  <si>
    <t>Customer 1022</t>
  </si>
  <si>
    <t>Customer 1023</t>
  </si>
  <si>
    <t>Customer 1024</t>
  </si>
  <si>
    <t>Customer 1025</t>
  </si>
  <si>
    <t>Customer 1026</t>
  </si>
  <si>
    <t>Customer 1027</t>
  </si>
  <si>
    <t>Customer 1028</t>
  </si>
  <si>
    <t>Customer 1029</t>
  </si>
  <si>
    <t>Customer 1030</t>
  </si>
  <si>
    <t>Customer 1031</t>
  </si>
  <si>
    <t>Customer 1032</t>
  </si>
  <si>
    <t>Customer 1033</t>
  </si>
  <si>
    <t>Customer 1034</t>
  </si>
  <si>
    <t>Customer 1035</t>
  </si>
  <si>
    <t>Customer 1036</t>
  </si>
  <si>
    <t>Customer 1037</t>
  </si>
  <si>
    <t>Customer 1038</t>
  </si>
  <si>
    <t>Customer 1039</t>
  </si>
  <si>
    <t>Customer 1040</t>
  </si>
  <si>
    <t>Customer 1041</t>
  </si>
  <si>
    <t>Customer 1042</t>
  </si>
  <si>
    <t>Customer 1043</t>
  </si>
  <si>
    <t>Customer 1044</t>
  </si>
  <si>
    <t>Customer 1045</t>
  </si>
  <si>
    <t>Customer 1046</t>
  </si>
  <si>
    <t>Customer 1047</t>
  </si>
  <si>
    <t>Customer 1048</t>
  </si>
  <si>
    <t>Customer 1049</t>
  </si>
  <si>
    <t>Customer 1050</t>
  </si>
  <si>
    <t>Customer 1051</t>
  </si>
  <si>
    <t>Customer 1052</t>
  </si>
  <si>
    <t>Customer 1053</t>
  </si>
  <si>
    <t>Customer 1054</t>
  </si>
  <si>
    <t>Customer 1055</t>
  </si>
  <si>
    <t>Customer 1056</t>
  </si>
  <si>
    <t>Customer 1057</t>
  </si>
  <si>
    <t>Customer 1058</t>
  </si>
  <si>
    <t>Customer 1059</t>
  </si>
  <si>
    <t>Customer 1060</t>
  </si>
  <si>
    <t>Customer 1061</t>
  </si>
  <si>
    <t>Customer 1062</t>
  </si>
  <si>
    <t>Customer 1063</t>
  </si>
  <si>
    <t>Customer 1064</t>
  </si>
  <si>
    <t>Customer 1065</t>
  </si>
  <si>
    <t>Customer 1066</t>
  </si>
  <si>
    <t>Customer 1067</t>
  </si>
  <si>
    <t>Customer 1068</t>
  </si>
  <si>
    <t>Customer 1069</t>
  </si>
  <si>
    <t>Customer 1070</t>
  </si>
  <si>
    <t>Customer 1071</t>
  </si>
  <si>
    <t>Customer 1072</t>
  </si>
  <si>
    <t>Customer 1073</t>
  </si>
  <si>
    <t>Customer 1074</t>
  </si>
  <si>
    <t>Customer 1075</t>
  </si>
  <si>
    <t>Customer 1076</t>
  </si>
  <si>
    <t>Customer 1077</t>
  </si>
  <si>
    <t>Customer 1078</t>
  </si>
  <si>
    <t>Customer 1079</t>
  </si>
  <si>
    <t>Customer 1080</t>
  </si>
  <si>
    <t>Customer 1081</t>
  </si>
  <si>
    <t>Customer 1082</t>
  </si>
  <si>
    <t>Customer 1083</t>
  </si>
  <si>
    <t>Customer 1084</t>
  </si>
  <si>
    <t>Customer 1085</t>
  </si>
  <si>
    <t>Customer 1086</t>
  </si>
  <si>
    <t>Customer 1087</t>
  </si>
  <si>
    <t>Customer 1088</t>
  </si>
  <si>
    <t>Customer 1089</t>
  </si>
  <si>
    <t>Customer 1090</t>
  </si>
  <si>
    <t>Customer 1091</t>
  </si>
  <si>
    <t>Customer 1092</t>
  </si>
  <si>
    <t>Customer 1093</t>
  </si>
  <si>
    <t>Customer 1094</t>
  </si>
  <si>
    <t>Customer 1095</t>
  </si>
  <si>
    <t>Customer 1096</t>
  </si>
  <si>
    <t>Customer 1097</t>
  </si>
  <si>
    <t>Customer 1098</t>
  </si>
  <si>
    <t>Customer 1099</t>
  </si>
  <si>
    <t>Customer 1100</t>
  </si>
  <si>
    <t>Customer 1101</t>
  </si>
  <si>
    <t>Customer 1102</t>
  </si>
  <si>
    <t>Customer 1103</t>
  </si>
  <si>
    <t>Customer 1104</t>
  </si>
  <si>
    <t>Customer 1105</t>
  </si>
  <si>
    <t>Customer 1106</t>
  </si>
  <si>
    <t>Customer 1107</t>
  </si>
  <si>
    <t>Customer 1108</t>
  </si>
  <si>
    <t>Customer 1109</t>
  </si>
  <si>
    <t>Customer 1110</t>
  </si>
  <si>
    <t>Customer 1111</t>
  </si>
  <si>
    <t>Customer 1112</t>
  </si>
  <si>
    <t>Customer 1113</t>
  </si>
  <si>
    <t>Customer 1114</t>
  </si>
  <si>
    <t>Customer 1115</t>
  </si>
  <si>
    <t>Customer 1116</t>
  </si>
  <si>
    <t>Customer 1117</t>
  </si>
  <si>
    <t>Customer 1118</t>
  </si>
  <si>
    <t>Customer 1119</t>
  </si>
  <si>
    <t>Customer 1120</t>
  </si>
  <si>
    <t>Customer 1121</t>
  </si>
  <si>
    <t>Customer 1122</t>
  </si>
  <si>
    <t>Customer 1123</t>
  </si>
  <si>
    <t>Customer 1124</t>
  </si>
  <si>
    <t>Customer 1125</t>
  </si>
  <si>
    <t>Customer 1126</t>
  </si>
  <si>
    <t>Customer 1127</t>
  </si>
  <si>
    <t>Customer 1128</t>
  </si>
  <si>
    <t>Customer 1129</t>
  </si>
  <si>
    <t>Customer 1130</t>
  </si>
  <si>
    <t>Customer 1131</t>
  </si>
  <si>
    <t>Customer 1132</t>
  </si>
  <si>
    <t>Customer 1133</t>
  </si>
  <si>
    <t>Customer 1134</t>
  </si>
  <si>
    <t>Customer 1135</t>
  </si>
  <si>
    <t>Customer 1136</t>
  </si>
  <si>
    <t>Customer 1137</t>
  </si>
  <si>
    <t>Customer 1138</t>
  </si>
  <si>
    <t>Customer 1139</t>
  </si>
  <si>
    <t>Customer 1140</t>
  </si>
  <si>
    <t>Customer 1141</t>
  </si>
  <si>
    <t>Customer 1142</t>
  </si>
  <si>
    <t>Customer 1143</t>
  </si>
  <si>
    <t>Customer 1144</t>
  </si>
  <si>
    <t>Customer 1145</t>
  </si>
  <si>
    <t>Customer 1146</t>
  </si>
  <si>
    <t>Customer 1147</t>
  </si>
  <si>
    <t>Customer 1148</t>
  </si>
  <si>
    <t>Customer 1149</t>
  </si>
  <si>
    <t>Customer 1150</t>
  </si>
  <si>
    <t>Customer 1151</t>
  </si>
  <si>
    <t>Customer 1152</t>
  </si>
  <si>
    <t>Customer 1153</t>
  </si>
  <si>
    <t>Customer 1154</t>
  </si>
  <si>
    <t>Customer 1155</t>
  </si>
  <si>
    <t>Customer 1156</t>
  </si>
  <si>
    <t>Customer 1157</t>
  </si>
  <si>
    <t>Customer 1158</t>
  </si>
  <si>
    <t>Customer 1159</t>
  </si>
  <si>
    <t>Customer 1160</t>
  </si>
  <si>
    <t>Customer 1161</t>
  </si>
  <si>
    <t>Customer 1162</t>
  </si>
  <si>
    <t>Customer 1163</t>
  </si>
  <si>
    <t>Customer 1164</t>
  </si>
  <si>
    <t>Customer 1165</t>
  </si>
  <si>
    <t>Customer 1166</t>
  </si>
  <si>
    <t>Customer 1167</t>
  </si>
  <si>
    <t>Customer 1168</t>
  </si>
  <si>
    <t>Customer 1169</t>
  </si>
  <si>
    <t>Customer 1170</t>
  </si>
  <si>
    <t>Customer 1171</t>
  </si>
  <si>
    <t>Customer 1172</t>
  </si>
  <si>
    <t>Customer 1173</t>
  </si>
  <si>
    <t>Customer 1174</t>
  </si>
  <si>
    <t>Customer 1175</t>
  </si>
  <si>
    <t>Customer 1176</t>
  </si>
  <si>
    <t>Customer 1177</t>
  </si>
  <si>
    <t>Customer 1178</t>
  </si>
  <si>
    <t>Customer 1179</t>
  </si>
  <si>
    <t>Customer 1180</t>
  </si>
  <si>
    <t>Customer 1181</t>
  </si>
  <si>
    <t>Customer 1182</t>
  </si>
  <si>
    <t>Customer 1183</t>
  </si>
  <si>
    <t>Customer 1184</t>
  </si>
  <si>
    <t>Customer 1185</t>
  </si>
  <si>
    <t>Customer 1186</t>
  </si>
  <si>
    <t>Customer 1187</t>
  </si>
  <si>
    <t>Customer 1188</t>
  </si>
  <si>
    <t>Customer 1189</t>
  </si>
  <si>
    <t>Customer 1190</t>
  </si>
  <si>
    <t>Customer 1191</t>
  </si>
  <si>
    <t>Customer 1192</t>
  </si>
  <si>
    <t>Customer 1193</t>
  </si>
  <si>
    <t>Customer 1194</t>
  </si>
  <si>
    <t>Customer 1195</t>
  </si>
  <si>
    <t>Customer 1196</t>
  </si>
  <si>
    <t>Customer 1197</t>
  </si>
  <si>
    <t>Customer 1198</t>
  </si>
  <si>
    <t>Customer 1199</t>
  </si>
  <si>
    <t>Customer 1200</t>
  </si>
  <si>
    <t>Customer 1201</t>
  </si>
  <si>
    <t>Customer 1202</t>
  </si>
  <si>
    <t>Customer 1203</t>
  </si>
  <si>
    <t>Customer 1204</t>
  </si>
  <si>
    <t>Customer 1205</t>
  </si>
  <si>
    <t>Customer 1206</t>
  </si>
  <si>
    <t>Customer 1207</t>
  </si>
  <si>
    <t>Customer 1208</t>
  </si>
  <si>
    <t>Customer 1209</t>
  </si>
  <si>
    <t>Customer 1210</t>
  </si>
  <si>
    <t>Customer 1211</t>
  </si>
  <si>
    <t>Customer 1212</t>
  </si>
  <si>
    <t>Customer 1213</t>
  </si>
  <si>
    <t>Customer 1214</t>
  </si>
  <si>
    <t>Customer 1215</t>
  </si>
  <si>
    <t>Customer 1216</t>
  </si>
  <si>
    <t>Customer 1217</t>
  </si>
  <si>
    <t>Customer 1218</t>
  </si>
  <si>
    <t>Customer 1219</t>
  </si>
  <si>
    <t>Customer 1220</t>
  </si>
  <si>
    <t>Customer 1221</t>
  </si>
  <si>
    <t>Customer 1222</t>
  </si>
  <si>
    <t>Customer 1223</t>
  </si>
  <si>
    <t>Customer 1224</t>
  </si>
  <si>
    <t>Customer 1225</t>
  </si>
  <si>
    <t>Customer 1226</t>
  </si>
  <si>
    <t>Customer 1227</t>
  </si>
  <si>
    <t>Customer 1228</t>
  </si>
  <si>
    <t>Customer 1229</t>
  </si>
  <si>
    <t>Customer 1230</t>
  </si>
  <si>
    <t>Customer 1231</t>
  </si>
  <si>
    <t>Customer 1232</t>
  </si>
  <si>
    <t>Customer 1233</t>
  </si>
  <si>
    <t>Customer 1234</t>
  </si>
  <si>
    <t>Customer 1235</t>
  </si>
  <si>
    <t>Customer 1236</t>
  </si>
  <si>
    <t>Customer 1237</t>
  </si>
  <si>
    <t>Customer 1238</t>
  </si>
  <si>
    <t>Customer 1239</t>
  </si>
  <si>
    <t>Customer 1240</t>
  </si>
  <si>
    <t>Customer 1241</t>
  </si>
  <si>
    <t>Customer 1242</t>
  </si>
  <si>
    <t>Customer 1243</t>
  </si>
  <si>
    <t>Customer 1244</t>
  </si>
  <si>
    <t>Customer 1245</t>
  </si>
  <si>
    <t>Customer 1246</t>
  </si>
  <si>
    <t>Customer 1247</t>
  </si>
  <si>
    <t>Customer 1248</t>
  </si>
  <si>
    <t>Customer 1249</t>
  </si>
  <si>
    <t>Customer 1250</t>
  </si>
  <si>
    <t>Customer 1251</t>
  </si>
  <si>
    <t>Customer 1252</t>
  </si>
  <si>
    <t>Customer 1253</t>
  </si>
  <si>
    <t>Customer 1254</t>
  </si>
  <si>
    <t>Customer 1255</t>
  </si>
  <si>
    <t>Customer 1256</t>
  </si>
  <si>
    <t>Customer 1257</t>
  </si>
  <si>
    <t>Customer 1258</t>
  </si>
  <si>
    <t>Customer 1259</t>
  </si>
  <si>
    <t>Customer 1260</t>
  </si>
  <si>
    <t>Customer 1261</t>
  </si>
  <si>
    <t>Customer 1262</t>
  </si>
  <si>
    <t>Customer 1263</t>
  </si>
  <si>
    <t>Customer 1264</t>
  </si>
  <si>
    <t>Customer 1265</t>
  </si>
  <si>
    <t>Customer 1266</t>
  </si>
  <si>
    <t>Customer 1267</t>
  </si>
  <si>
    <t>Customer 1268</t>
  </si>
  <si>
    <t>Customer 1269</t>
  </si>
  <si>
    <t>Customer 1270</t>
  </si>
  <si>
    <t>Customer 1271</t>
  </si>
  <si>
    <t>Customer 1272</t>
  </si>
  <si>
    <t>Customer 1273</t>
  </si>
  <si>
    <t>Customer 1274</t>
  </si>
  <si>
    <t>Customer 1275</t>
  </si>
  <si>
    <t>Customer 1276</t>
  </si>
  <si>
    <t>Customer 1277</t>
  </si>
  <si>
    <t>Customer 1278</t>
  </si>
  <si>
    <t>Customer 1279</t>
  </si>
  <si>
    <t>Customer 1280</t>
  </si>
  <si>
    <t>Customer 1281</t>
  </si>
  <si>
    <t>Customer 1282</t>
  </si>
  <si>
    <t>Customer 1283</t>
  </si>
  <si>
    <t>Customer 1284</t>
  </si>
  <si>
    <t>Customer 1285</t>
  </si>
  <si>
    <t>Customer 1286</t>
  </si>
  <si>
    <t>Customer 1287</t>
  </si>
  <si>
    <t>Customer 1288</t>
  </si>
  <si>
    <t>Customer 1289</t>
  </si>
  <si>
    <t>Customer 1290</t>
  </si>
  <si>
    <t>Customer 1291</t>
  </si>
  <si>
    <t>Customer 1292</t>
  </si>
  <si>
    <t>Customer 1293</t>
  </si>
  <si>
    <t>Customer 1294</t>
  </si>
  <si>
    <t>Customer 1295</t>
  </si>
  <si>
    <t>Customer 1296</t>
  </si>
  <si>
    <t>Customer 1297</t>
  </si>
  <si>
    <t>Customer 1298</t>
  </si>
  <si>
    <t>Customer 1299</t>
  </si>
  <si>
    <t>Customer 1300</t>
  </si>
  <si>
    <t>Customer 1301</t>
  </si>
  <si>
    <t>Customer 1302</t>
  </si>
  <si>
    <t>Customer 1303</t>
  </si>
  <si>
    <t>Customer 1304</t>
  </si>
  <si>
    <t>Customer 1305</t>
  </si>
  <si>
    <t>Customer 1306</t>
  </si>
  <si>
    <t>Customer 1307</t>
  </si>
  <si>
    <t>Customer 1308</t>
  </si>
  <si>
    <t>Customer 1309</t>
  </si>
  <si>
    <t>Customer 1310</t>
  </si>
  <si>
    <t>Customer 1311</t>
  </si>
  <si>
    <t>Customer 1312</t>
  </si>
  <si>
    <t>Customer 1313</t>
  </si>
  <si>
    <t>Customer 1314</t>
  </si>
  <si>
    <t>Customer 1315</t>
  </si>
  <si>
    <t>Customer 1316</t>
  </si>
  <si>
    <t>Customer 1317</t>
  </si>
  <si>
    <t>Customer 1318</t>
  </si>
  <si>
    <t>Customer 1319</t>
  </si>
  <si>
    <t>Customer 1320</t>
  </si>
  <si>
    <t>Customer 1321</t>
  </si>
  <si>
    <t>Customer 1322</t>
  </si>
  <si>
    <t>Customer 1323</t>
  </si>
  <si>
    <t>Customer 1324</t>
  </si>
  <si>
    <t>Customer 1325</t>
  </si>
  <si>
    <t>Customer 1326</t>
  </si>
  <si>
    <t>Customer 1327</t>
  </si>
  <si>
    <t>Customer 1328</t>
  </si>
  <si>
    <t>Customer 1329</t>
  </si>
  <si>
    <t>Customer 1330</t>
  </si>
  <si>
    <t>Customer 1331</t>
  </si>
  <si>
    <t>Customer 1332</t>
  </si>
  <si>
    <t>Customer 1333</t>
  </si>
  <si>
    <t>Customer 1334</t>
  </si>
  <si>
    <t>Customer 1335</t>
  </si>
  <si>
    <t>Customer 1336</t>
  </si>
  <si>
    <t>Customer 1337</t>
  </si>
  <si>
    <t>Customer 1338</t>
  </si>
  <si>
    <t>Customer 1339</t>
  </si>
  <si>
    <t>Customer 1340</t>
  </si>
  <si>
    <t>Customer 1341</t>
  </si>
  <si>
    <t>Customer 1342</t>
  </si>
  <si>
    <t>Customer 1343</t>
  </si>
  <si>
    <t>Customer 1344</t>
  </si>
  <si>
    <t>Customer 1345</t>
  </si>
  <si>
    <t>Customer 1346</t>
  </si>
  <si>
    <t>Customer 1347</t>
  </si>
  <si>
    <t>Customer 1348</t>
  </si>
  <si>
    <t>Customer 1349</t>
  </si>
  <si>
    <t>Customer 1350</t>
  </si>
  <si>
    <t>Customer 1351</t>
  </si>
  <si>
    <t>Customer 1352</t>
  </si>
  <si>
    <t>Customer 1353</t>
  </si>
  <si>
    <t>Customer 1354</t>
  </si>
  <si>
    <t>Customer 1355</t>
  </si>
  <si>
    <t>Customer 1356</t>
  </si>
  <si>
    <t>Customer 1357</t>
  </si>
  <si>
    <t>Customer 1358</t>
  </si>
  <si>
    <t>Customer 1359</t>
  </si>
  <si>
    <t>Customer 1360</t>
  </si>
  <si>
    <t>Customer 1361</t>
  </si>
  <si>
    <t>Customer 1362</t>
  </si>
  <si>
    <t>Customer 1363</t>
  </si>
  <si>
    <t>Customer 1364</t>
  </si>
  <si>
    <t>Customer 1365</t>
  </si>
  <si>
    <t>Customer 1366</t>
  </si>
  <si>
    <t>Customer 1367</t>
  </si>
  <si>
    <t>Customer 1368</t>
  </si>
  <si>
    <t>Customer 1369</t>
  </si>
  <si>
    <t>Customer 1370</t>
  </si>
  <si>
    <t>Customer 1371</t>
  </si>
  <si>
    <t>Customer 1372</t>
  </si>
  <si>
    <t>Customer 1373</t>
  </si>
  <si>
    <t>Customer 1374</t>
  </si>
  <si>
    <t>Customer 1375</t>
  </si>
  <si>
    <t>Customer 1376</t>
  </si>
  <si>
    <t>Customer 1377</t>
  </si>
  <si>
    <t>Customer 1378</t>
  </si>
  <si>
    <t>Customer 1379</t>
  </si>
  <si>
    <t>Customer 1380</t>
  </si>
  <si>
    <t>Customer 1381</t>
  </si>
  <si>
    <t>Customer 1382</t>
  </si>
  <si>
    <t>Customer 1383</t>
  </si>
  <si>
    <t>Customer 1384</t>
  </si>
  <si>
    <t>Customer 1385</t>
  </si>
  <si>
    <t>Customer 1386</t>
  </si>
  <si>
    <t>Customer 1387</t>
  </si>
  <si>
    <t>Customer 1388</t>
  </si>
  <si>
    <t>Customer 1389</t>
  </si>
  <si>
    <t>Customer 1390</t>
  </si>
  <si>
    <t>Customer 1391</t>
  </si>
  <si>
    <t>Customer 1392</t>
  </si>
  <si>
    <t>Customer 1393</t>
  </si>
  <si>
    <t>Customer 1394</t>
  </si>
  <si>
    <t>Customer 1395</t>
  </si>
  <si>
    <t>Customer 1396</t>
  </si>
  <si>
    <t>Customer 1397</t>
  </si>
  <si>
    <t>Customer 1398</t>
  </si>
  <si>
    <t>Customer 1399</t>
  </si>
  <si>
    <t>Customer 1400</t>
  </si>
  <si>
    <t>Customer 1401</t>
  </si>
  <si>
    <t>Customer 1402</t>
  </si>
  <si>
    <t>Customer 1403</t>
  </si>
  <si>
    <t>Customer 1404</t>
  </si>
  <si>
    <t>Customer 1405</t>
  </si>
  <si>
    <t>Customer 1406</t>
  </si>
  <si>
    <t>Customer 1407</t>
  </si>
  <si>
    <t>Customer 1408</t>
  </si>
  <si>
    <t>Customer 1409</t>
  </si>
  <si>
    <t>Customer 1410</t>
  </si>
  <si>
    <t>Customer 1411</t>
  </si>
  <si>
    <t>Customer 1412</t>
  </si>
  <si>
    <t>Customer 1413</t>
  </si>
  <si>
    <t>Customer 1414</t>
  </si>
  <si>
    <t>Customer 1415</t>
  </si>
  <si>
    <t>Customer 1416</t>
  </si>
  <si>
    <t>Customer 1417</t>
  </si>
  <si>
    <t>Customer 1418</t>
  </si>
  <si>
    <t>Customer 1419</t>
  </si>
  <si>
    <t>Customer 1420</t>
  </si>
  <si>
    <t>Customer 1421</t>
  </si>
  <si>
    <t>Customer 1422</t>
  </si>
  <si>
    <t>Customer 1423</t>
  </si>
  <si>
    <t>Customer 1424</t>
  </si>
  <si>
    <t>Customer 1425</t>
  </si>
  <si>
    <t>Customer 1426</t>
  </si>
  <si>
    <t>Customer 1427</t>
  </si>
  <si>
    <t>Customer 1428</t>
  </si>
  <si>
    <t>Customer 1429</t>
  </si>
  <si>
    <t>Customer 1430</t>
  </si>
  <si>
    <t>Customer 1431</t>
  </si>
  <si>
    <t>Customer 1432</t>
  </si>
  <si>
    <t>Customer 1433</t>
  </si>
  <si>
    <t>Customer 1434</t>
  </si>
  <si>
    <t>Customer 1435</t>
  </si>
  <si>
    <t>Customer 1436</t>
  </si>
  <si>
    <t>Customer 1437</t>
  </si>
  <si>
    <t>Customer 1438</t>
  </si>
  <si>
    <t>Customer 1439</t>
  </si>
  <si>
    <t>Customer 1440</t>
  </si>
  <si>
    <t>Customer 1441</t>
  </si>
  <si>
    <t>Customer 1442</t>
  </si>
  <si>
    <t>Customer 1443</t>
  </si>
  <si>
    <t>Customer 1444</t>
  </si>
  <si>
    <t>Customer 1445</t>
  </si>
  <si>
    <t>Customer 1446</t>
  </si>
  <si>
    <t>Customer 1447</t>
  </si>
  <si>
    <t>Customer 1448</t>
  </si>
  <si>
    <t>Customer 1449</t>
  </si>
  <si>
    <t>Customer 1450</t>
  </si>
  <si>
    <t>Customer 1451</t>
  </si>
  <si>
    <t>Customer 1452</t>
  </si>
  <si>
    <t>Customer 1453</t>
  </si>
  <si>
    <t>Customer 1454</t>
  </si>
  <si>
    <t>Customer 1455</t>
  </si>
  <si>
    <t>Customer 1456</t>
  </si>
  <si>
    <t>Customer 1457</t>
  </si>
  <si>
    <t>Customer 1458</t>
  </si>
  <si>
    <t>Customer 1459</t>
  </si>
  <si>
    <t>Customer 1460</t>
  </si>
  <si>
    <t>Customer 1461</t>
  </si>
  <si>
    <t>Customer 1462</t>
  </si>
  <si>
    <t>Customer 1463</t>
  </si>
  <si>
    <t>Customer 1464</t>
  </si>
  <si>
    <t>Customer 1465</t>
  </si>
  <si>
    <t>Customer 1466</t>
  </si>
  <si>
    <t>Customer 1467</t>
  </si>
  <si>
    <t>Customer 1468</t>
  </si>
  <si>
    <t>Customer 1469</t>
  </si>
  <si>
    <t>Customer 1470</t>
  </si>
  <si>
    <t>Customer 1471</t>
  </si>
  <si>
    <t>Customer 1472</t>
  </si>
  <si>
    <t>Customer 1473</t>
  </si>
  <si>
    <t>Customer 1474</t>
  </si>
  <si>
    <t>Customer 1475</t>
  </si>
  <si>
    <t>Customer 1476</t>
  </si>
  <si>
    <t>Customer 1477</t>
  </si>
  <si>
    <t>Customer 1478</t>
  </si>
  <si>
    <t>Customer 1479</t>
  </si>
  <si>
    <t>Customer 1480</t>
  </si>
  <si>
    <t>Customer 1481</t>
  </si>
  <si>
    <t>Customer 1482</t>
  </si>
  <si>
    <t>Customer 1483</t>
  </si>
  <si>
    <t>Customer 1484</t>
  </si>
  <si>
    <t>Customer 1485</t>
  </si>
  <si>
    <t>Customer 1486</t>
  </si>
  <si>
    <t>Customer 1487</t>
  </si>
  <si>
    <t>Customer 1488</t>
  </si>
  <si>
    <t>Customer 1489</t>
  </si>
  <si>
    <t>Customer 1490</t>
  </si>
  <si>
    <t>Customer 1491</t>
  </si>
  <si>
    <t>Customer 1492</t>
  </si>
  <si>
    <t>Customer 1493</t>
  </si>
  <si>
    <t>Customer 1494</t>
  </si>
  <si>
    <t>Customer 1495</t>
  </si>
  <si>
    <t>Customer 1496</t>
  </si>
  <si>
    <t>Customer 1497</t>
  </si>
  <si>
    <t>Customer 1498</t>
  </si>
  <si>
    <t>Customer 1499</t>
  </si>
  <si>
    <t>Customer 1500</t>
  </si>
  <si>
    <t>Customer 1501</t>
  </si>
  <si>
    <t>Customer 1502</t>
  </si>
  <si>
    <t>Customer 1503</t>
  </si>
  <si>
    <t>Customer 1504</t>
  </si>
  <si>
    <t>Customer 1505</t>
  </si>
  <si>
    <t>Customer 1506</t>
  </si>
  <si>
    <t>Customer 1507</t>
  </si>
  <si>
    <t>Customer 1508</t>
  </si>
  <si>
    <t>Customer 1509</t>
  </si>
  <si>
    <t>Customer 1510</t>
  </si>
  <si>
    <t>Customer 1511</t>
  </si>
  <si>
    <t>Customer 1512</t>
  </si>
  <si>
    <t>Customer 1513</t>
  </si>
  <si>
    <t>Customer 1514</t>
  </si>
  <si>
    <t>Customer 1515</t>
  </si>
  <si>
    <t>Customer 1516</t>
  </si>
  <si>
    <t>Customer 1517</t>
  </si>
  <si>
    <t>Customer 1518</t>
  </si>
  <si>
    <t>Customer 1519</t>
  </si>
  <si>
    <t>Customer 1520</t>
  </si>
  <si>
    <t>Customer 1521</t>
  </si>
  <si>
    <t>Customer 1522</t>
  </si>
  <si>
    <t>Customer 1523</t>
  </si>
  <si>
    <t>Customer 1524</t>
  </si>
  <si>
    <t>Customer 1525</t>
  </si>
  <si>
    <t>Customer 1526</t>
  </si>
  <si>
    <t>Customer 1527</t>
  </si>
  <si>
    <t>Customer 1528</t>
  </si>
  <si>
    <t>Customer 1529</t>
  </si>
  <si>
    <t>Customer 1530</t>
  </si>
  <si>
    <t>Customer 1531</t>
  </si>
  <si>
    <t>Customer 1532</t>
  </si>
  <si>
    <t>Customer 1533</t>
  </si>
  <si>
    <t>Customer 1534</t>
  </si>
  <si>
    <t>Customer 1535</t>
  </si>
  <si>
    <t>Customer 1536</t>
  </si>
  <si>
    <t>Customer 1537</t>
  </si>
  <si>
    <t>Customer 1538</t>
  </si>
  <si>
    <t>Customer 1539</t>
  </si>
  <si>
    <t>Customer 1540</t>
  </si>
  <si>
    <t>Customer 1541</t>
  </si>
  <si>
    <t>Customer 1542</t>
  </si>
  <si>
    <t>Customer 1543</t>
  </si>
  <si>
    <t>Customer 1544</t>
  </si>
  <si>
    <t>Customer 1545</t>
  </si>
  <si>
    <t>Customer 1546</t>
  </si>
  <si>
    <t>Customer 1547</t>
  </si>
  <si>
    <t>Customer 1548</t>
  </si>
  <si>
    <t>Customer 1549</t>
  </si>
  <si>
    <t>Customer 1550</t>
  </si>
  <si>
    <t>Customer 1551</t>
  </si>
  <si>
    <t>Customer 1552</t>
  </si>
  <si>
    <t>Customer 1553</t>
  </si>
  <si>
    <t>Customer 1554</t>
  </si>
  <si>
    <t>Customer 1555</t>
  </si>
  <si>
    <t>Customer 1556</t>
  </si>
  <si>
    <t>Customer 1557</t>
  </si>
  <si>
    <t>Customer 1558</t>
  </si>
  <si>
    <t>Customer 1559</t>
  </si>
  <si>
    <t>Customer 1560</t>
  </si>
  <si>
    <t>Customer 1561</t>
  </si>
  <si>
    <t>Customer 1562</t>
  </si>
  <si>
    <t>Customer 1563</t>
  </si>
  <si>
    <t>Customer 1564</t>
  </si>
  <si>
    <t>Customer 1565</t>
  </si>
  <si>
    <t>Customer 1566</t>
  </si>
  <si>
    <t>Customer 1567</t>
  </si>
  <si>
    <t>Customer 1568</t>
  </si>
  <si>
    <t>Customer 1569</t>
  </si>
  <si>
    <t>Customer 1570</t>
  </si>
  <si>
    <t>Customer 1571</t>
  </si>
  <si>
    <t>Customer 1572</t>
  </si>
  <si>
    <t>Customer 1573</t>
  </si>
  <si>
    <t>Customer 1574</t>
  </si>
  <si>
    <t>Customer 1575</t>
  </si>
  <si>
    <t>Customer 1576</t>
  </si>
  <si>
    <t>Customer 1577</t>
  </si>
  <si>
    <t>Customer 1578</t>
  </si>
  <si>
    <t>Customer 1579</t>
  </si>
  <si>
    <t>Customer 1580</t>
  </si>
  <si>
    <t>Customer 1581</t>
  </si>
  <si>
    <t>Customer 1582</t>
  </si>
  <si>
    <t>Customer 1583</t>
  </si>
  <si>
    <t>Customer 1584</t>
  </si>
  <si>
    <t>Customer 1585</t>
  </si>
  <si>
    <t>Customer 1586</t>
  </si>
  <si>
    <t>Customer 1587</t>
  </si>
  <si>
    <t>Customer 1588</t>
  </si>
  <si>
    <t>Customer 1589</t>
  </si>
  <si>
    <t>Customer 1590</t>
  </si>
  <si>
    <t>Customer 1591</t>
  </si>
  <si>
    <t>Customer 1592</t>
  </si>
  <si>
    <t>Customer 1593</t>
  </si>
  <si>
    <t>Customer 1594</t>
  </si>
  <si>
    <t>Customer 1595</t>
  </si>
  <si>
    <t>Customer 1596</t>
  </si>
  <si>
    <t>Customer 1597</t>
  </si>
  <si>
    <t>Customer 1598</t>
  </si>
  <si>
    <t>Customer 1599</t>
  </si>
  <si>
    <t>Customer 1600</t>
  </si>
  <si>
    <t>Customer 1601</t>
  </si>
  <si>
    <t>Customer 1602</t>
  </si>
  <si>
    <t>Customer 1603</t>
  </si>
  <si>
    <t>Customer 1604</t>
  </si>
  <si>
    <t>Customer 1605</t>
  </si>
  <si>
    <t>Customer 1606</t>
  </si>
  <si>
    <t>Customer 1607</t>
  </si>
  <si>
    <t>Customer 1608</t>
  </si>
  <si>
    <t>Customer 1609</t>
  </si>
  <si>
    <t>Customer 1610</t>
  </si>
  <si>
    <t>Customer 1611</t>
  </si>
  <si>
    <t>Customer 1612</t>
  </si>
  <si>
    <t>Customer 1613</t>
  </si>
  <si>
    <t>Customer 1614</t>
  </si>
  <si>
    <t>Customer 1615</t>
  </si>
  <si>
    <t>Customer 1616</t>
  </si>
  <si>
    <t>Customer 1617</t>
  </si>
  <si>
    <t>Customer 1618</t>
  </si>
  <si>
    <t>Customer 1619</t>
  </si>
  <si>
    <t>Customer 1620</t>
  </si>
  <si>
    <t>Customer 1621</t>
  </si>
  <si>
    <t>Customer 1622</t>
  </si>
  <si>
    <t>Customer 1623</t>
  </si>
  <si>
    <t>Customer 1624</t>
  </si>
  <si>
    <t>Customer 1625</t>
  </si>
  <si>
    <t>Customer 1626</t>
  </si>
  <si>
    <t>Customer 1627</t>
  </si>
  <si>
    <t>Customer 1628</t>
  </si>
  <si>
    <t>Customer 1629</t>
  </si>
  <si>
    <t>Customer 1630</t>
  </si>
  <si>
    <t>Customer 1631</t>
  </si>
  <si>
    <t>Customer 1632</t>
  </si>
  <si>
    <t>Customer 1633</t>
  </si>
  <si>
    <t>Customer 1634</t>
  </si>
  <si>
    <t>Customer 1635</t>
  </si>
  <si>
    <t>Customer 1636</t>
  </si>
  <si>
    <t>Customer 1637</t>
  </si>
  <si>
    <t>Customer 1638</t>
  </si>
  <si>
    <t>Customer 1639</t>
  </si>
  <si>
    <t>Customer 1640</t>
  </si>
  <si>
    <t>Customer 1641</t>
  </si>
  <si>
    <t>Customer 1642</t>
  </si>
  <si>
    <t>Customer 1643</t>
  </si>
  <si>
    <t>Customer 1644</t>
  </si>
  <si>
    <t>Customer 1645</t>
  </si>
  <si>
    <t>Customer 1646</t>
  </si>
  <si>
    <t>Customer 1647</t>
  </si>
  <si>
    <t>Customer 1648</t>
  </si>
  <si>
    <t>Customer 1649</t>
  </si>
  <si>
    <t>Customer 1650</t>
  </si>
  <si>
    <t>Customer 1651</t>
  </si>
  <si>
    <t>Customer 1652</t>
  </si>
  <si>
    <t>Customer 1653</t>
  </si>
  <si>
    <t>Customer 1654</t>
  </si>
  <si>
    <t>Customer 1655</t>
  </si>
  <si>
    <t>Customer 1656</t>
  </si>
  <si>
    <t>Customer 1657</t>
  </si>
  <si>
    <t>Customer 1658</t>
  </si>
  <si>
    <t>Customer 1659</t>
  </si>
  <si>
    <t>Customer 1660</t>
  </si>
  <si>
    <t>Customer 1661</t>
  </si>
  <si>
    <t>Customer 1662</t>
  </si>
  <si>
    <t>Customer 1663</t>
  </si>
  <si>
    <t>Customer 1664</t>
  </si>
  <si>
    <t>Customer 1665</t>
  </si>
  <si>
    <t>Customer 1666</t>
  </si>
  <si>
    <t>Customer 1667</t>
  </si>
  <si>
    <t>Customer 1668</t>
  </si>
  <si>
    <t>Customer 1669</t>
  </si>
  <si>
    <t>Customer 1670</t>
  </si>
  <si>
    <t>Customer 1671</t>
  </si>
  <si>
    <t>Customer 1672</t>
  </si>
  <si>
    <t>Customer 1673</t>
  </si>
  <si>
    <t>Customer 1674</t>
  </si>
  <si>
    <t>Customer 1675</t>
  </si>
  <si>
    <t>Customer 1676</t>
  </si>
  <si>
    <t>Customer 1677</t>
  </si>
  <si>
    <t>Customer 1678</t>
  </si>
  <si>
    <t>Customer 1679</t>
  </si>
  <si>
    <t>Customer 1680</t>
  </si>
  <si>
    <t>Customer 1681</t>
  </si>
  <si>
    <t>Customer 1682</t>
  </si>
  <si>
    <t>Customer 1683</t>
  </si>
  <si>
    <t>Customer 1684</t>
  </si>
  <si>
    <t>Customer 1685</t>
  </si>
  <si>
    <t>Customer 1686</t>
  </si>
  <si>
    <t>Customer 1687</t>
  </si>
  <si>
    <t>Customer 1688</t>
  </si>
  <si>
    <t>Customer 1689</t>
  </si>
  <si>
    <t>Customer 1690</t>
  </si>
  <si>
    <t>Customer 1691</t>
  </si>
  <si>
    <t>Customer 1692</t>
  </si>
  <si>
    <t>Customer 1693</t>
  </si>
  <si>
    <t>Customer 1694</t>
  </si>
  <si>
    <t>Customer 1695</t>
  </si>
  <si>
    <t>Customer 1696</t>
  </si>
  <si>
    <t>Customer 1697</t>
  </si>
  <si>
    <t>Customer 1698</t>
  </si>
  <si>
    <t>Customer 1699</t>
  </si>
  <si>
    <t>Customer 1700</t>
  </si>
  <si>
    <t>Customer 1701</t>
  </si>
  <si>
    <t>Customer 1702</t>
  </si>
  <si>
    <t>Customer 1703</t>
  </si>
  <si>
    <t>Customer 1704</t>
  </si>
  <si>
    <t>Customer 1705</t>
  </si>
  <si>
    <t>Customer 1706</t>
  </si>
  <si>
    <t>Customer 1707</t>
  </si>
  <si>
    <t>Customer 1708</t>
  </si>
  <si>
    <t>Customer 1709</t>
  </si>
  <si>
    <t>Customer 1710</t>
  </si>
  <si>
    <t>Customer 1711</t>
  </si>
  <si>
    <t>Customer 1712</t>
  </si>
  <si>
    <t>Customer 1713</t>
  </si>
  <si>
    <t>Customer 1714</t>
  </si>
  <si>
    <t>Customer 1715</t>
  </si>
  <si>
    <t>Customer 1716</t>
  </si>
  <si>
    <t>Customer 1717</t>
  </si>
  <si>
    <t>Customer 1718</t>
  </si>
  <si>
    <t>Customer 1719</t>
  </si>
  <si>
    <t>Customer 1720</t>
  </si>
  <si>
    <t>Customer 1721</t>
  </si>
  <si>
    <t>Customer 1722</t>
  </si>
  <si>
    <t>Customer 1723</t>
  </si>
  <si>
    <t>Customer 1724</t>
  </si>
  <si>
    <t>Customer 1725</t>
  </si>
  <si>
    <t>Customer 1726</t>
  </si>
  <si>
    <t>Customer 1727</t>
  </si>
  <si>
    <t>Customer 1728</t>
  </si>
  <si>
    <t>Customer 1729</t>
  </si>
  <si>
    <t>Customer 1730</t>
  </si>
  <si>
    <t>Customer 1731</t>
  </si>
  <si>
    <t>Customer 1732</t>
  </si>
  <si>
    <t>Customer 1733</t>
  </si>
  <si>
    <t>Customer 1734</t>
  </si>
  <si>
    <t>Customer 1735</t>
  </si>
  <si>
    <t>Customer 1736</t>
  </si>
  <si>
    <t>Customer 1737</t>
  </si>
  <si>
    <t>Customer 1738</t>
  </si>
  <si>
    <t>Customer 1739</t>
  </si>
  <si>
    <t>Customer 1740</t>
  </si>
  <si>
    <t>Customer 1741</t>
  </si>
  <si>
    <t>Customer 1742</t>
  </si>
  <si>
    <t>Customer 1743</t>
  </si>
  <si>
    <t>Customer 1744</t>
  </si>
  <si>
    <t>Customer 1745</t>
  </si>
  <si>
    <t>Customer 1746</t>
  </si>
  <si>
    <t>Customer 1747</t>
  </si>
  <si>
    <t>Customer 1748</t>
  </si>
  <si>
    <t>Customer 1749</t>
  </si>
  <si>
    <t>Customer 1750</t>
  </si>
  <si>
    <t>Customer 1751</t>
  </si>
  <si>
    <t>Customer 1752</t>
  </si>
  <si>
    <t>Customer 1753</t>
  </si>
  <si>
    <t>Customer 1754</t>
  </si>
  <si>
    <t>Customer 1755</t>
  </si>
  <si>
    <t>Customer 1756</t>
  </si>
  <si>
    <t>Customer 1757</t>
  </si>
  <si>
    <t>Customer 1758</t>
  </si>
  <si>
    <t>Customer 1759</t>
  </si>
  <si>
    <t>Customer 1760</t>
  </si>
  <si>
    <t>Customer 1761</t>
  </si>
  <si>
    <t>Customer 1762</t>
  </si>
  <si>
    <t>Customer 1763</t>
  </si>
  <si>
    <t>Customer 1764</t>
  </si>
  <si>
    <t>Customer 1765</t>
  </si>
  <si>
    <t>Customer 1766</t>
  </si>
  <si>
    <t>Customer 1767</t>
  </si>
  <si>
    <t>Customer 1768</t>
  </si>
  <si>
    <t>Customer 1769</t>
  </si>
  <si>
    <t>Customer 1770</t>
  </si>
  <si>
    <t>Customer 1771</t>
  </si>
  <si>
    <t>Customer 1772</t>
  </si>
  <si>
    <t>Customer 1773</t>
  </si>
  <si>
    <t>Customer 1774</t>
  </si>
  <si>
    <t>Customer 1775</t>
  </si>
  <si>
    <t>Customer 1776</t>
  </si>
  <si>
    <t>Customer 1777</t>
  </si>
  <si>
    <t>Customer 1778</t>
  </si>
  <si>
    <t>Customer 1779</t>
  </si>
  <si>
    <t>Customer 1780</t>
  </si>
  <si>
    <t>Customer 1781</t>
  </si>
  <si>
    <t>Customer 1782</t>
  </si>
  <si>
    <t>Customer 1783</t>
  </si>
  <si>
    <t>Customer 1784</t>
  </si>
  <si>
    <t>Customer 1785</t>
  </si>
  <si>
    <t>Customer 1786</t>
  </si>
  <si>
    <t>Customer 1787</t>
  </si>
  <si>
    <t>Customer 1788</t>
  </si>
  <si>
    <t>Customer 1789</t>
  </si>
  <si>
    <t>Customer 1790</t>
  </si>
  <si>
    <t>Customer 1791</t>
  </si>
  <si>
    <t>Customer 1792</t>
  </si>
  <si>
    <t>Customer 1793</t>
  </si>
  <si>
    <t>Customer 1794</t>
  </si>
  <si>
    <t>Customer 1795</t>
  </si>
  <si>
    <t>Customer 1796</t>
  </si>
  <si>
    <t>Customer 1797</t>
  </si>
  <si>
    <t>Customer 1798</t>
  </si>
  <si>
    <t>Customer 1799</t>
  </si>
  <si>
    <t>Customer 1800</t>
  </si>
  <si>
    <t>Customer 1801</t>
  </si>
  <si>
    <t>Customer 1802</t>
  </si>
  <si>
    <t>Customer 1803</t>
  </si>
  <si>
    <t>Customer 1804</t>
  </si>
  <si>
    <t>Customer 1805</t>
  </si>
  <si>
    <t>Customer 1806</t>
  </si>
  <si>
    <t>Customer 1807</t>
  </si>
  <si>
    <t>Customer 1808</t>
  </si>
  <si>
    <t>Customer 1809</t>
  </si>
  <si>
    <t>Customer 1810</t>
  </si>
  <si>
    <t>Customer 1811</t>
  </si>
  <si>
    <t>Customer 1812</t>
  </si>
  <si>
    <t>Customer 1813</t>
  </si>
  <si>
    <t>Customer 1814</t>
  </si>
  <si>
    <t>Customer 1815</t>
  </si>
  <si>
    <t>Customer 1816</t>
  </si>
  <si>
    <t>Customer 1817</t>
  </si>
  <si>
    <t>Customer 1818</t>
  </si>
  <si>
    <t>Customer 1819</t>
  </si>
  <si>
    <t>Customer 1820</t>
  </si>
  <si>
    <t>Customer 1821</t>
  </si>
  <si>
    <t>Customer 1822</t>
  </si>
  <si>
    <t>Customer 1823</t>
  </si>
  <si>
    <t>Customer 1824</t>
  </si>
  <si>
    <t>Customer 1825</t>
  </si>
  <si>
    <t>Customer 1826</t>
  </si>
  <si>
    <t>Customer 1827</t>
  </si>
  <si>
    <t>Customer 1828</t>
  </si>
  <si>
    <t>Customer 1829</t>
  </si>
  <si>
    <t>Customer 1830</t>
  </si>
  <si>
    <t>Customer 1831</t>
  </si>
  <si>
    <t>Customer 1832</t>
  </si>
  <si>
    <t>Customer 1833</t>
  </si>
  <si>
    <t>Customer 1834</t>
  </si>
  <si>
    <t>Customer 1835</t>
  </si>
  <si>
    <t>Customer 1836</t>
  </si>
  <si>
    <t>Customer 1837</t>
  </si>
  <si>
    <t>Customer 1838</t>
  </si>
  <si>
    <t>Customer 1839</t>
  </si>
  <si>
    <t>Customer 1840</t>
  </si>
  <si>
    <t>Customer 1841</t>
  </si>
  <si>
    <t>Customer 1842</t>
  </si>
  <si>
    <t>Customer 1843</t>
  </si>
  <si>
    <t>Customer 1844</t>
  </si>
  <si>
    <t>Customer 1845</t>
  </si>
  <si>
    <t>Customer 1846</t>
  </si>
  <si>
    <t>Customer 1847</t>
  </si>
  <si>
    <t>Customer 1848</t>
  </si>
  <si>
    <t>Customer 1849</t>
  </si>
  <si>
    <t>Customer 1850</t>
  </si>
  <si>
    <t>Customer 1851</t>
  </si>
  <si>
    <t>Customer 1852</t>
  </si>
  <si>
    <t>Customer 1853</t>
  </si>
  <si>
    <t>Customer 1854</t>
  </si>
  <si>
    <t>Customer 1855</t>
  </si>
  <si>
    <t>Customer 1856</t>
  </si>
  <si>
    <t>Customer 1857</t>
  </si>
  <si>
    <t>Customer 1858</t>
  </si>
  <si>
    <t>Customer 1859</t>
  </si>
  <si>
    <t>Customer 1860</t>
  </si>
  <si>
    <t>Customer 1861</t>
  </si>
  <si>
    <t>Customer 1862</t>
  </si>
  <si>
    <t>Customer 1863</t>
  </si>
  <si>
    <t>Customer 1864</t>
  </si>
  <si>
    <t>Customer 1865</t>
  </si>
  <si>
    <t>Customer 1866</t>
  </si>
  <si>
    <t>Customer 1867</t>
  </si>
  <si>
    <t>Customer 1868</t>
  </si>
  <si>
    <t>Customer 1869</t>
  </si>
  <si>
    <t>Customer 1870</t>
  </si>
  <si>
    <t>Customer 1871</t>
  </si>
  <si>
    <t>Customer 1872</t>
  </si>
  <si>
    <t>Customer 1873</t>
  </si>
  <si>
    <t>Customer 1874</t>
  </si>
  <si>
    <t>Customer 1875</t>
  </si>
  <si>
    <t>Customer 1876</t>
  </si>
  <si>
    <t>Customer 1877</t>
  </si>
  <si>
    <t>Customer 1878</t>
  </si>
  <si>
    <t>Customer 1879</t>
  </si>
  <si>
    <t>Customer 1880</t>
  </si>
  <si>
    <t>Customer 1881</t>
  </si>
  <si>
    <t>Customer 1882</t>
  </si>
  <si>
    <t>Customer 1883</t>
  </si>
  <si>
    <t>Customer 1884</t>
  </si>
  <si>
    <t>Customer 1885</t>
  </si>
  <si>
    <t>Customer 1886</t>
  </si>
  <si>
    <t>Customer 1887</t>
  </si>
  <si>
    <t>Customer 1888</t>
  </si>
  <si>
    <t>Customer 1889</t>
  </si>
  <si>
    <t>Customer 1890</t>
  </si>
  <si>
    <t>Customer 1891</t>
  </si>
  <si>
    <t>Customer 1892</t>
  </si>
  <si>
    <t>Customer 1893</t>
  </si>
  <si>
    <t>Customer 1894</t>
  </si>
  <si>
    <t>Customer 1895</t>
  </si>
  <si>
    <t>Customer 1896</t>
  </si>
  <si>
    <t>Customer 1897</t>
  </si>
  <si>
    <t>Customer 1898</t>
  </si>
  <si>
    <t>Customer 1899</t>
  </si>
  <si>
    <t>Customer 1900</t>
  </si>
  <si>
    <t>Customer 1901</t>
  </si>
  <si>
    <t>Customer 1902</t>
  </si>
  <si>
    <t>Customer 1903</t>
  </si>
  <si>
    <t>Customer 1904</t>
  </si>
  <si>
    <t>Customer 1905</t>
  </si>
  <si>
    <t>Customer 1906</t>
  </si>
  <si>
    <t>Customer 1907</t>
  </si>
  <si>
    <t>Customer 1908</t>
  </si>
  <si>
    <t>Customer 1909</t>
  </si>
  <si>
    <t>Customer 1910</t>
  </si>
  <si>
    <t>Customer 1911</t>
  </si>
  <si>
    <t>Customer 1912</t>
  </si>
  <si>
    <t>Customer 1913</t>
  </si>
  <si>
    <t>Customer 1914</t>
  </si>
  <si>
    <t>Customer 1915</t>
  </si>
  <si>
    <t>Customer 1916</t>
  </si>
  <si>
    <t>Customer 1917</t>
  </si>
  <si>
    <t>Customer 1918</t>
  </si>
  <si>
    <t>Customer 1919</t>
  </si>
  <si>
    <t>Customer 1920</t>
  </si>
  <si>
    <t>Customer 1921</t>
  </si>
  <si>
    <t>Customer 1922</t>
  </si>
  <si>
    <t>Customer 1923</t>
  </si>
  <si>
    <t>Customer 1924</t>
  </si>
  <si>
    <t>Customer 1925</t>
  </si>
  <si>
    <t>Customer 1926</t>
  </si>
  <si>
    <t>Customer 1927</t>
  </si>
  <si>
    <t>Customer 1928</t>
  </si>
  <si>
    <t>Customer 1929</t>
  </si>
  <si>
    <t>Customer 1930</t>
  </si>
  <si>
    <t>Customer 1931</t>
  </si>
  <si>
    <t>Customer 1932</t>
  </si>
  <si>
    <t>Customer 1933</t>
  </si>
  <si>
    <t>Customer 1934</t>
  </si>
  <si>
    <t>Customer 1935</t>
  </si>
  <si>
    <t>Customer 1936</t>
  </si>
  <si>
    <t>Customer 1937</t>
  </si>
  <si>
    <t>Customer 1938</t>
  </si>
  <si>
    <t>Customer 1939</t>
  </si>
  <si>
    <t>Customer 1940</t>
  </si>
  <si>
    <t>Customer 1941</t>
  </si>
  <si>
    <t>Customer 1942</t>
  </si>
  <si>
    <t>Customer 1943</t>
  </si>
  <si>
    <t>Customer 1944</t>
  </si>
  <si>
    <t>Customer 1945</t>
  </si>
  <si>
    <t>Customer 1946</t>
  </si>
  <si>
    <t>Customer 1947</t>
  </si>
  <si>
    <t>Customer 1948</t>
  </si>
  <si>
    <t>Customer 1949</t>
  </si>
  <si>
    <t>Customer 1950</t>
  </si>
  <si>
    <t>Customer 1951</t>
  </si>
  <si>
    <t>Customer 1952</t>
  </si>
  <si>
    <t>Customer 1953</t>
  </si>
  <si>
    <t>Customer 1954</t>
  </si>
  <si>
    <t>Customer 1955</t>
  </si>
  <si>
    <t>Customer 1956</t>
  </si>
  <si>
    <t>Customer 1957</t>
  </si>
  <si>
    <t>Customer 1958</t>
  </si>
  <si>
    <t>Customer 1959</t>
  </si>
  <si>
    <t>Customer 1960</t>
  </si>
  <si>
    <t>Customer 1961</t>
  </si>
  <si>
    <t>Customer 1962</t>
  </si>
  <si>
    <t>Customer 1963</t>
  </si>
  <si>
    <t>Customer 1964</t>
  </si>
  <si>
    <t>Customer 1965</t>
  </si>
  <si>
    <t>Customer 1966</t>
  </si>
  <si>
    <t>Customer 1967</t>
  </si>
  <si>
    <t>Customer 1968</t>
  </si>
  <si>
    <t>Customer 1969</t>
  </si>
  <si>
    <t>Customer 1970</t>
  </si>
  <si>
    <t>Customer 1971</t>
  </si>
  <si>
    <t>Customer 1972</t>
  </si>
  <si>
    <t>Customer 1973</t>
  </si>
  <si>
    <t>Customer 1974</t>
  </si>
  <si>
    <t>Customer 1975</t>
  </si>
  <si>
    <t>Customer 1976</t>
  </si>
  <si>
    <t>Customer 1977</t>
  </si>
  <si>
    <t>Customer 1978</t>
  </si>
  <si>
    <t>Customer 1979</t>
  </si>
  <si>
    <t>Customer 1980</t>
  </si>
  <si>
    <t>Customer 1981</t>
  </si>
  <si>
    <t>Customer 1982</t>
  </si>
  <si>
    <t>Customer 1983</t>
  </si>
  <si>
    <t>Customer 1984</t>
  </si>
  <si>
    <t>Customer 1985</t>
  </si>
  <si>
    <t>Customer 1986</t>
  </si>
  <si>
    <t>Customer 1987</t>
  </si>
  <si>
    <t>Customer 1988</t>
  </si>
  <si>
    <t>Customer 1989</t>
  </si>
  <si>
    <t>Customer 1990</t>
  </si>
  <si>
    <t>Customer 1991</t>
  </si>
  <si>
    <t>Customer 1992</t>
  </si>
  <si>
    <t>Customer 1993</t>
  </si>
  <si>
    <t>Customer 1994</t>
  </si>
  <si>
    <t>Customer 1995</t>
  </si>
  <si>
    <t>Customer 1996</t>
  </si>
  <si>
    <t>Customer 1997</t>
  </si>
  <si>
    <t>Customer 1998</t>
  </si>
  <si>
    <t>Customer 1999</t>
  </si>
  <si>
    <t>Customer 2000</t>
  </si>
  <si>
    <t>Customer 2001</t>
  </si>
  <si>
    <t>Customer 2002</t>
  </si>
  <si>
    <t>Customer 2003</t>
  </si>
  <si>
    <t>Customer 2004</t>
  </si>
  <si>
    <t>Customer 2005</t>
  </si>
  <si>
    <t>Customer 2006</t>
  </si>
  <si>
    <t>Customer 2007</t>
  </si>
  <si>
    <t>Customer 2008</t>
  </si>
  <si>
    <t>Customer 2009</t>
  </si>
  <si>
    <t>Customer 2010</t>
  </si>
  <si>
    <t>Customer 2011</t>
  </si>
  <si>
    <t>Customer 2012</t>
  </si>
  <si>
    <t>Customer 2013</t>
  </si>
  <si>
    <t>Customer 2014</t>
  </si>
  <si>
    <t>Customer 2015</t>
  </si>
  <si>
    <t>Customer 2016</t>
  </si>
  <si>
    <t>Customer 2017</t>
  </si>
  <si>
    <t>Customer 2018</t>
  </si>
  <si>
    <t>Customer 2019</t>
  </si>
  <si>
    <t>Customer 2020</t>
  </si>
  <si>
    <t>Customer 2021</t>
  </si>
  <si>
    <t>Customer 2022</t>
  </si>
  <si>
    <t>Customer 2023</t>
  </si>
  <si>
    <t>Customer 2024</t>
  </si>
  <si>
    <t>Customer 2025</t>
  </si>
  <si>
    <t>Customer 2026</t>
  </si>
  <si>
    <t>Customer 2027</t>
  </si>
  <si>
    <t>Customer 2028</t>
  </si>
  <si>
    <t>Customer 2029</t>
  </si>
  <si>
    <t>Customer 2030</t>
  </si>
  <si>
    <t>Customer 2031</t>
  </si>
  <si>
    <t>Customer 2032</t>
  </si>
  <si>
    <t>Customer 2033</t>
  </si>
  <si>
    <t>Customer 2034</t>
  </si>
  <si>
    <t>Customer 2035</t>
  </si>
  <si>
    <t>Customer 2036</t>
  </si>
  <si>
    <t>Customer 2037</t>
  </si>
  <si>
    <t>Customer 2038</t>
  </si>
  <si>
    <t>Customer 2039</t>
  </si>
  <si>
    <t>Customer 2040</t>
  </si>
  <si>
    <t>Customer 2041</t>
  </si>
  <si>
    <t>Customer 2042</t>
  </si>
  <si>
    <t>Customer 2043</t>
  </si>
  <si>
    <t>Customer 2044</t>
  </si>
  <si>
    <t>Customer 2045</t>
  </si>
  <si>
    <t>Customer 2046</t>
  </si>
  <si>
    <t>Customer 2047</t>
  </si>
  <si>
    <t>Customer 2048</t>
  </si>
  <si>
    <t>Customer 2049</t>
  </si>
  <si>
    <t>Customer 2050</t>
  </si>
  <si>
    <t>Customer 2051</t>
  </si>
  <si>
    <t>Customer 2052</t>
  </si>
  <si>
    <t>Customer 2053</t>
  </si>
  <si>
    <t>Customer 2054</t>
  </si>
  <si>
    <t>Customer 2055</t>
  </si>
  <si>
    <t>Customer 2056</t>
  </si>
  <si>
    <t>Customer 2057</t>
  </si>
  <si>
    <t>Customer 2058</t>
  </si>
  <si>
    <t>Customer 2059</t>
  </si>
  <si>
    <t>Customer 2060</t>
  </si>
  <si>
    <t>Customer 2061</t>
  </si>
  <si>
    <t>Customer 2062</t>
  </si>
  <si>
    <t>Customer 2063</t>
  </si>
  <si>
    <t>Customer 2064</t>
  </si>
  <si>
    <t>Customer 2065</t>
  </si>
  <si>
    <t>Customer 2066</t>
  </si>
  <si>
    <t>Customer 2067</t>
  </si>
  <si>
    <t>Customer 2068</t>
  </si>
  <si>
    <t>Customer 2069</t>
  </si>
  <si>
    <t>Customer 2070</t>
  </si>
  <si>
    <t>Customer 2071</t>
  </si>
  <si>
    <t>Customer 2072</t>
  </si>
  <si>
    <t>Customer 2073</t>
  </si>
  <si>
    <t>Customer 2074</t>
  </si>
  <si>
    <t>Customer 2075</t>
  </si>
  <si>
    <t>Customer 2076</t>
  </si>
  <si>
    <t>Customer 2077</t>
  </si>
  <si>
    <t>Customer 2078</t>
  </si>
  <si>
    <t>Customer 2079</t>
  </si>
  <si>
    <t>Customer 2080</t>
  </si>
  <si>
    <t>Customer 2081</t>
  </si>
  <si>
    <t>Customer 2082</t>
  </si>
  <si>
    <t>Customer 2083</t>
  </si>
  <si>
    <t>Customer 2084</t>
  </si>
  <si>
    <t>Customer 2085</t>
  </si>
  <si>
    <t>Customer 2086</t>
  </si>
  <si>
    <t>Customer 2087</t>
  </si>
  <si>
    <t>Customer 2088</t>
  </si>
  <si>
    <t>Customer 2089</t>
  </si>
  <si>
    <t>Customer 2090</t>
  </si>
  <si>
    <t>Customer 2091</t>
  </si>
  <si>
    <t>Customer 2092</t>
  </si>
  <si>
    <t>Customer 2093</t>
  </si>
  <si>
    <t>Customer 2094</t>
  </si>
  <si>
    <t>Customer 2095</t>
  </si>
  <si>
    <t>Customer 2096</t>
  </si>
  <si>
    <t>Customer 2097</t>
  </si>
  <si>
    <t>Customer 2098</t>
  </si>
  <si>
    <t>Customer 2099</t>
  </si>
  <si>
    <t>Customer 2100</t>
  </si>
  <si>
    <t>Customer 2101</t>
  </si>
  <si>
    <t>Customer 2102</t>
  </si>
  <si>
    <t>Customer 2103</t>
  </si>
  <si>
    <t>Customer 2104</t>
  </si>
  <si>
    <t>Customer 2105</t>
  </si>
  <si>
    <t>Customer 2106</t>
  </si>
  <si>
    <t>Customer 2107</t>
  </si>
  <si>
    <t>Customer 2108</t>
  </si>
  <si>
    <t>Customer 2109</t>
  </si>
  <si>
    <t>Customer 2110</t>
  </si>
  <si>
    <t>Customer 2111</t>
  </si>
  <si>
    <t>Customer 2112</t>
  </si>
  <si>
    <t>Customer 2113</t>
  </si>
  <si>
    <t>Customer 2114</t>
  </si>
  <si>
    <t>Customer 2115</t>
  </si>
  <si>
    <t>Customer 2116</t>
  </si>
  <si>
    <t>Customer 2117</t>
  </si>
  <si>
    <t>Customer 2118</t>
  </si>
  <si>
    <t>Customer 2119</t>
  </si>
  <si>
    <t>Customer 2120</t>
  </si>
  <si>
    <t>Customer 2121</t>
  </si>
  <si>
    <t>Customer 2122</t>
  </si>
  <si>
    <t>Customer 2123</t>
  </si>
  <si>
    <t>Customer 2124</t>
  </si>
  <si>
    <t>Customer 2125</t>
  </si>
  <si>
    <t>Customer 2126</t>
  </si>
  <si>
    <t>Customer 2127</t>
  </si>
  <si>
    <t>Customer 2128</t>
  </si>
  <si>
    <t>Customer 2129</t>
  </si>
  <si>
    <t>Customer 2130</t>
  </si>
  <si>
    <t>Customer 2131</t>
  </si>
  <si>
    <t>Customer 2132</t>
  </si>
  <si>
    <t>Customer 2133</t>
  </si>
  <si>
    <t>Customer 2134</t>
  </si>
  <si>
    <t>Customer 2135</t>
  </si>
  <si>
    <t>Customer 2136</t>
  </si>
  <si>
    <t>Customer 2137</t>
  </si>
  <si>
    <t>Customer 2138</t>
  </si>
  <si>
    <t>Customer 2139</t>
  </si>
  <si>
    <t>Customer 2140</t>
  </si>
  <si>
    <t>Customer 2141</t>
  </si>
  <si>
    <t>Customer 2142</t>
  </si>
  <si>
    <t>Customer 2143</t>
  </si>
  <si>
    <t>Customer 2144</t>
  </si>
  <si>
    <t>Customer 2145</t>
  </si>
  <si>
    <t>Customer 2146</t>
  </si>
  <si>
    <t>Customer 2147</t>
  </si>
  <si>
    <t>Customer 2148</t>
  </si>
  <si>
    <t>Customer 2149</t>
  </si>
  <si>
    <t>Customer 2150</t>
  </si>
  <si>
    <t>Customer 2151</t>
  </si>
  <si>
    <t>Customer 2152</t>
  </si>
  <si>
    <t>Customer 2153</t>
  </si>
  <si>
    <t>Customer 2154</t>
  </si>
  <si>
    <t>Customer 2155</t>
  </si>
  <si>
    <t>Customer 2156</t>
  </si>
  <si>
    <t>Customer 2157</t>
  </si>
  <si>
    <t>Customer 2158</t>
  </si>
  <si>
    <t>Customer 2159</t>
  </si>
  <si>
    <t>Customer 2160</t>
  </si>
  <si>
    <t>Customer 2161</t>
  </si>
  <si>
    <t>Customer 2162</t>
  </si>
  <si>
    <t>Customer 2163</t>
  </si>
  <si>
    <t>Customer 2164</t>
  </si>
  <si>
    <t>Customer 2165</t>
  </si>
  <si>
    <t>Customer 2166</t>
  </si>
  <si>
    <t>Customer 2167</t>
  </si>
  <si>
    <t>Customer 2168</t>
  </si>
  <si>
    <t>Customer 2169</t>
  </si>
  <si>
    <t>Customer 2170</t>
  </si>
  <si>
    <t>Customer 2171</t>
  </si>
  <si>
    <t>Customer 2172</t>
  </si>
  <si>
    <t>Customer 2173</t>
  </si>
  <si>
    <t>Customer 2174</t>
  </si>
  <si>
    <t>Customer 2175</t>
  </si>
  <si>
    <t>Customer 2176</t>
  </si>
  <si>
    <t>Customer 2177</t>
  </si>
  <si>
    <t>Customer 2178</t>
  </si>
  <si>
    <t>Customer 2179</t>
  </si>
  <si>
    <t>Customer 2180</t>
  </si>
  <si>
    <t>Customer 2181</t>
  </si>
  <si>
    <t>Customer 2182</t>
  </si>
  <si>
    <t>Customer 2183</t>
  </si>
  <si>
    <t>Customer 2184</t>
  </si>
  <si>
    <t>Customer 2185</t>
  </si>
  <si>
    <t>Customer 2186</t>
  </si>
  <si>
    <t>Customer 2187</t>
  </si>
  <si>
    <t>Customer 2188</t>
  </si>
  <si>
    <t>Customer 2189</t>
  </si>
  <si>
    <t>Customer 2190</t>
  </si>
  <si>
    <t>Customer 2191</t>
  </si>
  <si>
    <t>Customer 2192</t>
  </si>
  <si>
    <t>Customer 2193</t>
  </si>
  <si>
    <t>Customer 2194</t>
  </si>
  <si>
    <t>Customer 2195</t>
  </si>
  <si>
    <t>Customer 2196</t>
  </si>
  <si>
    <t>Customer 2197</t>
  </si>
  <si>
    <t>Customer 2198</t>
  </si>
  <si>
    <t>Customer 2199</t>
  </si>
  <si>
    <t>Customer 2200</t>
  </si>
  <si>
    <t>Customer 2201</t>
  </si>
  <si>
    <t>Customer 2202</t>
  </si>
  <si>
    <t>Customer 2203</t>
  </si>
  <si>
    <t>Customer 2204</t>
  </si>
  <si>
    <t>Customer 2205</t>
  </si>
  <si>
    <t>Customer 2206</t>
  </si>
  <si>
    <t>Customer 2207</t>
  </si>
  <si>
    <t>Customer 2208</t>
  </si>
  <si>
    <t>Customer 2209</t>
  </si>
  <si>
    <t>Customer 2210</t>
  </si>
  <si>
    <t>Customer 2211</t>
  </si>
  <si>
    <t>Customer 2212</t>
  </si>
  <si>
    <t>Customer 2213</t>
  </si>
  <si>
    <t>Customer 2214</t>
  </si>
  <si>
    <t>Customer 2215</t>
  </si>
  <si>
    <t>Customer 2216</t>
  </si>
  <si>
    <t>Customer 2217</t>
  </si>
  <si>
    <t>Customer 2218</t>
  </si>
  <si>
    <t>Customer 2219</t>
  </si>
  <si>
    <t>Customer 2220</t>
  </si>
  <si>
    <t>Customer 2221</t>
  </si>
  <si>
    <t>Customer 2222</t>
  </si>
  <si>
    <t>Customer 2223</t>
  </si>
  <si>
    <t>Customer 2224</t>
  </si>
  <si>
    <t>Customer 2225</t>
  </si>
  <si>
    <t>Customer 2226</t>
  </si>
  <si>
    <t>Customer 2227</t>
  </si>
  <si>
    <t>Customer 2228</t>
  </si>
  <si>
    <t>Customer 2229</t>
  </si>
  <si>
    <t>Customer 2230</t>
  </si>
  <si>
    <t>Customer 2231</t>
  </si>
  <si>
    <t>Customer 2232</t>
  </si>
  <si>
    <t>Customer 2233</t>
  </si>
  <si>
    <t>Customer 2234</t>
  </si>
  <si>
    <t>Customer 2235</t>
  </si>
  <si>
    <t>Customer 2236</t>
  </si>
  <si>
    <t>Customer 2237</t>
  </si>
  <si>
    <t>Customer 2238</t>
  </si>
  <si>
    <t>Customer 2239</t>
  </si>
  <si>
    <t>Customer 2240</t>
  </si>
  <si>
    <t>Customer 2241</t>
  </si>
  <si>
    <t>Customer 2242</t>
  </si>
  <si>
    <t>Customer 2243</t>
  </si>
  <si>
    <t>Customer 2244</t>
  </si>
  <si>
    <t>Customer 2245</t>
  </si>
  <si>
    <t>Customer 2246</t>
  </si>
  <si>
    <t>Customer 2247</t>
  </si>
  <si>
    <t>Customer 2248</t>
  </si>
  <si>
    <t>Customer 2249</t>
  </si>
  <si>
    <t>Customer 2250</t>
  </si>
  <si>
    <t>Customer 2251</t>
  </si>
  <si>
    <t>Customer 2252</t>
  </si>
  <si>
    <t>Customer 2253</t>
  </si>
  <si>
    <t>Customer 2254</t>
  </si>
  <si>
    <t>Customer 2255</t>
  </si>
  <si>
    <t>Customer 2256</t>
  </si>
  <si>
    <t>Customer 2257</t>
  </si>
  <si>
    <t>Customer 2258</t>
  </si>
  <si>
    <t>Customer 2259</t>
  </si>
  <si>
    <t>Customer 2260</t>
  </si>
  <si>
    <t>Customer 2261</t>
  </si>
  <si>
    <t>Customer 2262</t>
  </si>
  <si>
    <t>Customer 2263</t>
  </si>
  <si>
    <t>Customer 2264</t>
  </si>
  <si>
    <t>Customer 2265</t>
  </si>
  <si>
    <t>Customer 2266</t>
  </si>
  <si>
    <t>Customer 2267</t>
  </si>
  <si>
    <t>Customer 2268</t>
  </si>
  <si>
    <t>Customer 2269</t>
  </si>
  <si>
    <t>Customer 2270</t>
  </si>
  <si>
    <t>Customer 2271</t>
  </si>
  <si>
    <t>Customer 2272</t>
  </si>
  <si>
    <t>Customer 2273</t>
  </si>
  <si>
    <t>Customer 2274</t>
  </si>
  <si>
    <t>Customer 2275</t>
  </si>
  <si>
    <t>Customer 2276</t>
  </si>
  <si>
    <t>Customer 2277</t>
  </si>
  <si>
    <t>Customer 2278</t>
  </si>
  <si>
    <t>Customer 2279</t>
  </si>
  <si>
    <t>Customer 2280</t>
  </si>
  <si>
    <t>Customer 2281</t>
  </si>
  <si>
    <t>Customer 2282</t>
  </si>
  <si>
    <t>Customer 2283</t>
  </si>
  <si>
    <t>Customer 2284</t>
  </si>
  <si>
    <t>Customer 2285</t>
  </si>
  <si>
    <t>Customer 2286</t>
  </si>
  <si>
    <t>Customer 2287</t>
  </si>
  <si>
    <t>Customer 2288</t>
  </si>
  <si>
    <t>Customer 2289</t>
  </si>
  <si>
    <t>Customer 2290</t>
  </si>
  <si>
    <t>Customer 2291</t>
  </si>
  <si>
    <t>Customer 2292</t>
  </si>
  <si>
    <t>Customer 2293</t>
  </si>
  <si>
    <t>Customer 2294</t>
  </si>
  <si>
    <t>Customer 2295</t>
  </si>
  <si>
    <t>Customer 2296</t>
  </si>
  <si>
    <t>Customer 2297</t>
  </si>
  <si>
    <t>Customer 2298</t>
  </si>
  <si>
    <t>Customer 2299</t>
  </si>
  <si>
    <t>Customer 2300</t>
  </si>
  <si>
    <t>Customer 2301</t>
  </si>
  <si>
    <t>Customer 2302</t>
  </si>
  <si>
    <t>Customer 2303</t>
  </si>
  <si>
    <t>Customer 2304</t>
  </si>
  <si>
    <t>Customer 2305</t>
  </si>
  <si>
    <t>Customer 2306</t>
  </si>
  <si>
    <t>Customer 2307</t>
  </si>
  <si>
    <t>Customer 2308</t>
  </si>
  <si>
    <t>Customer 2309</t>
  </si>
  <si>
    <t>Customer 2310</t>
  </si>
  <si>
    <t>Customer 2311</t>
  </si>
  <si>
    <t>Customer 2312</t>
  </si>
  <si>
    <t>Customer 2313</t>
  </si>
  <si>
    <t>Customer 2314</t>
  </si>
  <si>
    <t>Customer 2315</t>
  </si>
  <si>
    <t>Customer 2316</t>
  </si>
  <si>
    <t>Customer 2317</t>
  </si>
  <si>
    <t>Customer 2318</t>
  </si>
  <si>
    <t>Customer 2319</t>
  </si>
  <si>
    <t>Customer 2320</t>
  </si>
  <si>
    <t>Customer 2321</t>
  </si>
  <si>
    <t>Customer 2322</t>
  </si>
  <si>
    <t>Customer 2323</t>
  </si>
  <si>
    <t>Customer 2324</t>
  </si>
  <si>
    <t>Customer 2325</t>
  </si>
  <si>
    <t>Customer 2326</t>
  </si>
  <si>
    <t>Customer 2327</t>
  </si>
  <si>
    <t>Customer 2328</t>
  </si>
  <si>
    <t>Customer 2329</t>
  </si>
  <si>
    <t>Customer 2330</t>
  </si>
  <si>
    <t>Customer 2331</t>
  </si>
  <si>
    <t>Customer 2332</t>
  </si>
  <si>
    <t>Customer 2333</t>
  </si>
  <si>
    <t>Customer 2334</t>
  </si>
  <si>
    <t>Customer 2335</t>
  </si>
  <si>
    <t>Customer 2336</t>
  </si>
  <si>
    <t>Customer 2337</t>
  </si>
  <si>
    <t>Customer 2338</t>
  </si>
  <si>
    <t>Customer 2339</t>
  </si>
  <si>
    <t>Customer 2340</t>
  </si>
  <si>
    <t>Customer 2341</t>
  </si>
  <si>
    <t>Customer 2342</t>
  </si>
  <si>
    <t>Customer 2343</t>
  </si>
  <si>
    <t>Customer 2344</t>
  </si>
  <si>
    <t>Customer 2345</t>
  </si>
  <si>
    <t>Customer 2346</t>
  </si>
  <si>
    <t>Customer 2347</t>
  </si>
  <si>
    <t>Customer 2348</t>
  </si>
  <si>
    <t>Customer 2349</t>
  </si>
  <si>
    <t>Customer 2350</t>
  </si>
  <si>
    <t>Customer 2351</t>
  </si>
  <si>
    <t>Customer 2352</t>
  </si>
  <si>
    <t>Customer 2353</t>
  </si>
  <si>
    <t>Customer 2354</t>
  </si>
  <si>
    <t>Customer 2355</t>
  </si>
  <si>
    <t>Customer 2356</t>
  </si>
  <si>
    <t>Customer 2357</t>
  </si>
  <si>
    <t>Customer 2358</t>
  </si>
  <si>
    <t>Customer 2359</t>
  </si>
  <si>
    <t>Customer 2360</t>
  </si>
  <si>
    <t>Customer 2361</t>
  </si>
  <si>
    <t>Customer 2362</t>
  </si>
  <si>
    <t>Customer 2363</t>
  </si>
  <si>
    <t>Customer 2364</t>
  </si>
  <si>
    <t>Customer 2365</t>
  </si>
  <si>
    <t>Customer 2366</t>
  </si>
  <si>
    <t>Customer 2367</t>
  </si>
  <si>
    <t>Customer 2368</t>
  </si>
  <si>
    <t>Customer 2369</t>
  </si>
  <si>
    <t>Customer 2370</t>
  </si>
  <si>
    <t>Customer 2371</t>
  </si>
  <si>
    <t>Customer 2372</t>
  </si>
  <si>
    <t>Customer 2373</t>
  </si>
  <si>
    <t>Customer 2374</t>
  </si>
  <si>
    <t>Customer 2375</t>
  </si>
  <si>
    <t>Customer 2376</t>
  </si>
  <si>
    <t>Customer 2377</t>
  </si>
  <si>
    <t>Customer 2378</t>
  </si>
  <si>
    <t>Customer 2379</t>
  </si>
  <si>
    <t>Customer 2380</t>
  </si>
  <si>
    <t>Customer 2381</t>
  </si>
  <si>
    <t>Customer 2382</t>
  </si>
  <si>
    <t>Customer 2383</t>
  </si>
  <si>
    <t>Customer 2384</t>
  </si>
  <si>
    <t>Customer 2385</t>
  </si>
  <si>
    <t>Customer 2386</t>
  </si>
  <si>
    <t>Customer 2387</t>
  </si>
  <si>
    <t>Customer 2388</t>
  </si>
  <si>
    <t>Customer 2389</t>
  </si>
  <si>
    <t>Customer 2390</t>
  </si>
  <si>
    <t>Customer 2391</t>
  </si>
  <si>
    <t>Customer 2392</t>
  </si>
  <si>
    <t>Customer 2393</t>
  </si>
  <si>
    <t>Customer 2394</t>
  </si>
  <si>
    <t>Customer 2395</t>
  </si>
  <si>
    <t>Customer 2396</t>
  </si>
  <si>
    <t>Customer 2397</t>
  </si>
  <si>
    <t>Customer 2398</t>
  </si>
  <si>
    <t>Customer 2399</t>
  </si>
  <si>
    <t>Customer 2400</t>
  </si>
  <si>
    <t>Customer 2401</t>
  </si>
  <si>
    <t>Customer 2402</t>
  </si>
  <si>
    <t>Customer 2403</t>
  </si>
  <si>
    <t>Customer 2404</t>
  </si>
  <si>
    <t>Customer 2405</t>
  </si>
  <si>
    <t>Customer 2406</t>
  </si>
  <si>
    <t>Customer 2407</t>
  </si>
  <si>
    <t>Customer 2408</t>
  </si>
  <si>
    <t>Customer 2409</t>
  </si>
  <si>
    <t>Customer 2410</t>
  </si>
  <si>
    <t>Customer 2411</t>
  </si>
  <si>
    <t>Customer 2412</t>
  </si>
  <si>
    <t>Customer 2413</t>
  </si>
  <si>
    <t>Customer 2414</t>
  </si>
  <si>
    <t>Customer 2415</t>
  </si>
  <si>
    <t>Customer 2416</t>
  </si>
  <si>
    <t>Customer 2417</t>
  </si>
  <si>
    <t>Customer 2418</t>
  </si>
  <si>
    <t>Customer 2419</t>
  </si>
  <si>
    <t>Customer 2420</t>
  </si>
  <si>
    <t>Customer 2421</t>
  </si>
  <si>
    <t>Customer 2422</t>
  </si>
  <si>
    <t>Customer 2423</t>
  </si>
  <si>
    <t>Customer 2424</t>
  </si>
  <si>
    <t>Customer 2425</t>
  </si>
  <si>
    <t>Customer 2426</t>
  </si>
  <si>
    <t>Customer 2427</t>
  </si>
  <si>
    <t>Customer 2428</t>
  </si>
  <si>
    <t>Customer 2429</t>
  </si>
  <si>
    <t>Customer 2430</t>
  </si>
  <si>
    <t>Customer 2431</t>
  </si>
  <si>
    <t>Customer 2432</t>
  </si>
  <si>
    <t>Customer 2433</t>
  </si>
  <si>
    <t>Customer 2434</t>
  </si>
  <si>
    <t>Customer 2435</t>
  </si>
  <si>
    <t>Customer 2436</t>
  </si>
  <si>
    <t>Customer 2437</t>
  </si>
  <si>
    <t>Customer 2438</t>
  </si>
  <si>
    <t>Customer 2439</t>
  </si>
  <si>
    <t>Customer 2440</t>
  </si>
  <si>
    <t>Customer 2441</t>
  </si>
  <si>
    <t>Customer 2442</t>
  </si>
  <si>
    <t>Customer 2443</t>
  </si>
  <si>
    <t>Customer 2444</t>
  </si>
  <si>
    <t>Customer 2445</t>
  </si>
  <si>
    <t>Customer 2446</t>
  </si>
  <si>
    <t>Customer 2447</t>
  </si>
  <si>
    <t>Customer 2448</t>
  </si>
  <si>
    <t>Customer 2449</t>
  </si>
  <si>
    <t>Customer 2450</t>
  </si>
  <si>
    <t>Customer 2451</t>
  </si>
  <si>
    <t>Customer 2452</t>
  </si>
  <si>
    <t>Customer 2453</t>
  </si>
  <si>
    <t>Customer 2454</t>
  </si>
  <si>
    <t>Customer 2455</t>
  </si>
  <si>
    <t>Customer 2456</t>
  </si>
  <si>
    <t>Customer 2457</t>
  </si>
  <si>
    <t>Customer 2458</t>
  </si>
  <si>
    <t>Customer 2459</t>
  </si>
  <si>
    <t>Customer 2460</t>
  </si>
  <si>
    <t>Customer 2461</t>
  </si>
  <si>
    <t>Customer 2462</t>
  </si>
  <si>
    <t>Customer 2463</t>
  </si>
  <si>
    <t>Customer 2464</t>
  </si>
  <si>
    <t>Customer 2465</t>
  </si>
  <si>
    <t>Customer 2466</t>
  </si>
  <si>
    <t>Customer 2467</t>
  </si>
  <si>
    <t>Customer 2468</t>
  </si>
  <si>
    <t>Customer 2469</t>
  </si>
  <si>
    <t>Customer 2470</t>
  </si>
  <si>
    <t>Customer 2471</t>
  </si>
  <si>
    <t>Customer 2472</t>
  </si>
  <si>
    <t>Customer 2473</t>
  </si>
  <si>
    <t>Customer 2474</t>
  </si>
  <si>
    <t>Customer 2475</t>
  </si>
  <si>
    <t>Customer 2476</t>
  </si>
  <si>
    <t>Customer 2477</t>
  </si>
  <si>
    <t>Customer 2478</t>
  </si>
  <si>
    <t>Customer 2479</t>
  </si>
  <si>
    <t>Customer 2480</t>
  </si>
  <si>
    <t>Customer 2481</t>
  </si>
  <si>
    <t>Customer 2482</t>
  </si>
  <si>
    <t>Customer 2483</t>
  </si>
  <si>
    <t>Customer 2484</t>
  </si>
  <si>
    <t>Customer 2485</t>
  </si>
  <si>
    <t>Customer 2486</t>
  </si>
  <si>
    <t>Customer 2487</t>
  </si>
  <si>
    <t>Customer 2488</t>
  </si>
  <si>
    <t>Customer 2489</t>
  </si>
  <si>
    <t>Customer 2490</t>
  </si>
  <si>
    <t>Customer 2491</t>
  </si>
  <si>
    <t>Customer 2492</t>
  </si>
  <si>
    <t>Customer 2493</t>
  </si>
  <si>
    <t>Customer 2494</t>
  </si>
  <si>
    <t>Customer 2495</t>
  </si>
  <si>
    <t>Customer 2496</t>
  </si>
  <si>
    <t>Customer 2497</t>
  </si>
  <si>
    <t>Customer 2498</t>
  </si>
  <si>
    <t>Customer 2499</t>
  </si>
  <si>
    <t>Customer 2500</t>
  </si>
  <si>
    <t>Customer 2501</t>
  </si>
  <si>
    <t>Customer 2502</t>
  </si>
  <si>
    <t>Customer 2503</t>
  </si>
  <si>
    <t>Customer 2504</t>
  </si>
  <si>
    <t>Customer 2505</t>
  </si>
  <si>
    <t>Customer 2506</t>
  </si>
  <si>
    <t>Customer 2507</t>
  </si>
  <si>
    <t>Customer 2508</t>
  </si>
  <si>
    <t>Customer 2509</t>
  </si>
  <si>
    <t>Customer 2510</t>
  </si>
  <si>
    <t>Customer 2511</t>
  </si>
  <si>
    <t>Customer 2512</t>
  </si>
  <si>
    <t>Customer 2513</t>
  </si>
  <si>
    <t>Customer 2514</t>
  </si>
  <si>
    <t>Customer 2515</t>
  </si>
  <si>
    <t>Customer 2516</t>
  </si>
  <si>
    <t>Customer 2517</t>
  </si>
  <si>
    <t>Customer 2518</t>
  </si>
  <si>
    <t>Customer 2519</t>
  </si>
  <si>
    <t>Customer 2520</t>
  </si>
  <si>
    <t>Customer 2521</t>
  </si>
  <si>
    <t>Customer 2522</t>
  </si>
  <si>
    <t>Customer 2523</t>
  </si>
  <si>
    <t>Customer 2524</t>
  </si>
  <si>
    <t>Customer 2525</t>
  </si>
  <si>
    <t>Customer 2526</t>
  </si>
  <si>
    <t>Customer 2527</t>
  </si>
  <si>
    <t>Customer 2528</t>
  </si>
  <si>
    <t>Customer 2529</t>
  </si>
  <si>
    <t>Customer 2530</t>
  </si>
  <si>
    <t>Customer 2531</t>
  </si>
  <si>
    <t>Customer 2532</t>
  </si>
  <si>
    <t>Customer 2533</t>
  </si>
  <si>
    <t>Customer 2534</t>
  </si>
  <si>
    <t>Customer 2535</t>
  </si>
  <si>
    <t>Customer 2536</t>
  </si>
  <si>
    <t>Customer 2537</t>
  </si>
  <si>
    <t>Customer 2538</t>
  </si>
  <si>
    <t>Customer 2539</t>
  </si>
  <si>
    <t>Customer 2540</t>
  </si>
  <si>
    <t>Customer 2541</t>
  </si>
  <si>
    <t>Customer 2542</t>
  </si>
  <si>
    <t>Customer 2543</t>
  </si>
  <si>
    <t>Customer 2544</t>
  </si>
  <si>
    <t>Customer 2545</t>
  </si>
  <si>
    <t>Customer 2546</t>
  </si>
  <si>
    <t>Customer 2547</t>
  </si>
  <si>
    <t>Customer 2548</t>
  </si>
  <si>
    <t>Customer 2549</t>
  </si>
  <si>
    <t>Customer 2550</t>
  </si>
  <si>
    <t>Customer 2551</t>
  </si>
  <si>
    <t>Customer 2552</t>
  </si>
  <si>
    <t>Customer 2553</t>
  </si>
  <si>
    <t>Customer 2554</t>
  </si>
  <si>
    <t>Customer 2555</t>
  </si>
  <si>
    <t>Customer 2556</t>
  </si>
  <si>
    <t>Customer 2557</t>
  </si>
  <si>
    <t>Customer 2558</t>
  </si>
  <si>
    <t>Customer 2559</t>
  </si>
  <si>
    <t>Customer 2560</t>
  </si>
  <si>
    <t>Customer 2561</t>
  </si>
  <si>
    <t>Customer 2562</t>
  </si>
  <si>
    <t>Customer 2563</t>
  </si>
  <si>
    <t>Customer 2564</t>
  </si>
  <si>
    <t>Customer 2565</t>
  </si>
  <si>
    <t>Customer 2566</t>
  </si>
  <si>
    <t>Customer 2567</t>
  </si>
  <si>
    <t>Customer 2568</t>
  </si>
  <si>
    <t>Customer 2569</t>
  </si>
  <si>
    <t>Customer 2570</t>
  </si>
  <si>
    <t>Customer 2571</t>
  </si>
  <si>
    <t>Customer 2572</t>
  </si>
  <si>
    <t>Customer 2573</t>
  </si>
  <si>
    <t>Customer 2574</t>
  </si>
  <si>
    <t>Customer 2575</t>
  </si>
  <si>
    <t>Customer 2576</t>
  </si>
  <si>
    <t>Customer 2577</t>
  </si>
  <si>
    <t>Customer 2578</t>
  </si>
  <si>
    <t>Customer 2579</t>
  </si>
  <si>
    <t>Customer 2580</t>
  </si>
  <si>
    <t>Customer 2581</t>
  </si>
  <si>
    <t>Customer 2582</t>
  </si>
  <si>
    <t>Customer 2583</t>
  </si>
  <si>
    <t>Customer 2584</t>
  </si>
  <si>
    <t>Customer 2585</t>
  </si>
  <si>
    <t>Customer 2586</t>
  </si>
  <si>
    <t>Customer 2587</t>
  </si>
  <si>
    <t>Customer 2588</t>
  </si>
  <si>
    <t>Customer 2589</t>
  </si>
  <si>
    <t>Customer 2590</t>
  </si>
  <si>
    <t>Customer 2591</t>
  </si>
  <si>
    <t>Customer 2592</t>
  </si>
  <si>
    <t>Customer 2593</t>
  </si>
  <si>
    <t>Customer 2594</t>
  </si>
  <si>
    <t>Customer 2595</t>
  </si>
  <si>
    <t>Customer 2596</t>
  </si>
  <si>
    <t>Customer 2597</t>
  </si>
  <si>
    <t>Customer 2598</t>
  </si>
  <si>
    <t>Customer 2599</t>
  </si>
  <si>
    <t>Customer 2600</t>
  </si>
  <si>
    <t>Customer 2601</t>
  </si>
  <si>
    <t>Customer 2602</t>
  </si>
  <si>
    <t>Customer 2603</t>
  </si>
  <si>
    <t>Customer 2604</t>
  </si>
  <si>
    <t>Customer 2605</t>
  </si>
  <si>
    <t>Customer 2606</t>
  </si>
  <si>
    <t>Customer 2607</t>
  </si>
  <si>
    <t>Customer 2608</t>
  </si>
  <si>
    <t>Customer 2609</t>
  </si>
  <si>
    <t>Customer 2610</t>
  </si>
  <si>
    <t>Customer 2611</t>
  </si>
  <si>
    <t>Customer 2612</t>
  </si>
  <si>
    <t>Customer 2613</t>
  </si>
  <si>
    <t>Customer 2614</t>
  </si>
  <si>
    <t>Customer 2615</t>
  </si>
  <si>
    <t>Customer 2616</t>
  </si>
  <si>
    <t>Customer 2617</t>
  </si>
  <si>
    <t>Customer 2618</t>
  </si>
  <si>
    <t>Customer 2619</t>
  </si>
  <si>
    <t>Customer 2620</t>
  </si>
  <si>
    <t>Customer 2621</t>
  </si>
  <si>
    <t>Customer 2622</t>
  </si>
  <si>
    <t>Customer 2623</t>
  </si>
  <si>
    <t>Customer 2624</t>
  </si>
  <si>
    <t>Customer 2625</t>
  </si>
  <si>
    <t>Customer 2626</t>
  </si>
  <si>
    <t>Customer 2627</t>
  </si>
  <si>
    <t>Customer 2628</t>
  </si>
  <si>
    <t>Customer 2629</t>
  </si>
  <si>
    <t>Customer 2630</t>
  </si>
  <si>
    <t>Customer 2631</t>
  </si>
  <si>
    <t>Customer 2632</t>
  </si>
  <si>
    <t>Customer 2633</t>
  </si>
  <si>
    <t>Customer 2634</t>
  </si>
  <si>
    <t>Customer 2635</t>
  </si>
  <si>
    <t>Customer 2636</t>
  </si>
  <si>
    <t>Customer 2637</t>
  </si>
  <si>
    <t>Customer 2638</t>
  </si>
  <si>
    <t>Customer 2639</t>
  </si>
  <si>
    <t>Customer 2640</t>
  </si>
  <si>
    <t>Customer 2641</t>
  </si>
  <si>
    <t>Customer 2642</t>
  </si>
  <si>
    <t>Customer 2643</t>
  </si>
  <si>
    <t>Customer 2644</t>
  </si>
  <si>
    <t>Customer 2645</t>
  </si>
  <si>
    <t>Customer 2646</t>
  </si>
  <si>
    <t>Customer 2647</t>
  </si>
  <si>
    <t>Customer 2648</t>
  </si>
  <si>
    <t>Customer 2649</t>
  </si>
  <si>
    <t>Customer 2650</t>
  </si>
  <si>
    <t>Customer 2651</t>
  </si>
  <si>
    <t>Customer 2652</t>
  </si>
  <si>
    <t>Customer 2653</t>
  </si>
  <si>
    <t>Customer 2654</t>
  </si>
  <si>
    <t>Customer 2655</t>
  </si>
  <si>
    <t>Customer 2656</t>
  </si>
  <si>
    <t>Customer 2657</t>
  </si>
  <si>
    <t>Customer 2658</t>
  </si>
  <si>
    <t>Customer 2659</t>
  </si>
  <si>
    <t>Customer 2660</t>
  </si>
  <si>
    <t>Customer 2661</t>
  </si>
  <si>
    <t>Customer 2662</t>
  </si>
  <si>
    <t>Customer 2663</t>
  </si>
  <si>
    <t>Customer 2664</t>
  </si>
  <si>
    <t>Customer 2665</t>
  </si>
  <si>
    <t>Customer 2666</t>
  </si>
  <si>
    <t>Customer 2667</t>
  </si>
  <si>
    <t>Customer 2668</t>
  </si>
  <si>
    <t>Customer 2669</t>
  </si>
  <si>
    <t>Customer 2670</t>
  </si>
  <si>
    <t>Customer 2671</t>
  </si>
  <si>
    <t>Customer 2672</t>
  </si>
  <si>
    <t>Customer 2673</t>
  </si>
  <si>
    <t>Customer 2674</t>
  </si>
  <si>
    <t>Customer 2675</t>
  </si>
  <si>
    <t>Customer 2676</t>
  </si>
  <si>
    <t>Customer 2677</t>
  </si>
  <si>
    <t>Customer 2678</t>
  </si>
  <si>
    <t>Customer 2679</t>
  </si>
  <si>
    <t>Customer 2680</t>
  </si>
  <si>
    <t>Customer 2681</t>
  </si>
  <si>
    <t>Customer 2682</t>
  </si>
  <si>
    <t>Customer 2683</t>
  </si>
  <si>
    <t>Customer 2684</t>
  </si>
  <si>
    <t>Customer 2685</t>
  </si>
  <si>
    <t>Customer 2686</t>
  </si>
  <si>
    <t>Customer 2687</t>
  </si>
  <si>
    <t>Customer 2688</t>
  </si>
  <si>
    <t>Customer 2689</t>
  </si>
  <si>
    <t>Customer 2690</t>
  </si>
  <si>
    <t>Customer 2691</t>
  </si>
  <si>
    <t>Customer 2692</t>
  </si>
  <si>
    <t>Customer 2693</t>
  </si>
  <si>
    <t>Customer 2694</t>
  </si>
  <si>
    <t>Customer 2695</t>
  </si>
  <si>
    <t>Customer 2696</t>
  </si>
  <si>
    <t>Customer 2697</t>
  </si>
  <si>
    <t>Customer 2698</t>
  </si>
  <si>
    <t>Customer 2699</t>
  </si>
  <si>
    <t>Customer 2700</t>
  </si>
  <si>
    <t>Customer 2701</t>
  </si>
  <si>
    <t>Customer 2702</t>
  </si>
  <si>
    <t>Customer 2703</t>
  </si>
  <si>
    <t>Customer 2704</t>
  </si>
  <si>
    <t>Customer 2705</t>
  </si>
  <si>
    <t>Customer 2706</t>
  </si>
  <si>
    <t>Customer 2707</t>
  </si>
  <si>
    <t>Customer 2708</t>
  </si>
  <si>
    <t>Customer 2709</t>
  </si>
  <si>
    <t>Customer 2710</t>
  </si>
  <si>
    <t>Customer 2711</t>
  </si>
  <si>
    <t>Customer 2712</t>
  </si>
  <si>
    <t>Customer 2713</t>
  </si>
  <si>
    <t>Customer 2714</t>
  </si>
  <si>
    <t>Customer 2715</t>
  </si>
  <si>
    <t>Customer 2716</t>
  </si>
  <si>
    <t>Customer 2717</t>
  </si>
  <si>
    <t>Customer 2718</t>
  </si>
  <si>
    <t>Customer 2719</t>
  </si>
  <si>
    <t>Customer 2720</t>
  </si>
  <si>
    <t>Customer 2721</t>
  </si>
  <si>
    <t>Customer 2722</t>
  </si>
  <si>
    <t>Customer 2723</t>
  </si>
  <si>
    <t>Customer 2724</t>
  </si>
  <si>
    <t>Customer 2725</t>
  </si>
  <si>
    <t>Customer 2726</t>
  </si>
  <si>
    <t>Customer 2727</t>
  </si>
  <si>
    <t>Customer 2728</t>
  </si>
  <si>
    <t>Customer 2729</t>
  </si>
  <si>
    <t>Customer 2730</t>
  </si>
  <si>
    <t>Customer 2731</t>
  </si>
  <si>
    <t>Customer 2732</t>
  </si>
  <si>
    <t>Customer 2733</t>
  </si>
  <si>
    <t>Customer 2734</t>
  </si>
  <si>
    <t>Customer 2735</t>
  </si>
  <si>
    <t>Customer 2736</t>
  </si>
  <si>
    <t>Customer 2737</t>
  </si>
  <si>
    <t>Customer 2738</t>
  </si>
  <si>
    <t>Customer 2739</t>
  </si>
  <si>
    <t>Customer 2740</t>
  </si>
  <si>
    <t>Customer 2741</t>
  </si>
  <si>
    <t>Customer 2742</t>
  </si>
  <si>
    <t>Customer 2743</t>
  </si>
  <si>
    <t>Customer 2744</t>
  </si>
  <si>
    <t>Customer 2745</t>
  </si>
  <si>
    <t>Customer 2746</t>
  </si>
  <si>
    <t>Customer 2747</t>
  </si>
  <si>
    <t>Customer 2748</t>
  </si>
  <si>
    <t>Customer 2749</t>
  </si>
  <si>
    <t>Customer 2750</t>
  </si>
  <si>
    <t>Customer 2751</t>
  </si>
  <si>
    <t>Customer 2752</t>
  </si>
  <si>
    <t>Customer 2753</t>
  </si>
  <si>
    <t>Customer 2754</t>
  </si>
  <si>
    <t>Customer 2755</t>
  </si>
  <si>
    <t>Customer 2756</t>
  </si>
  <si>
    <t>Customer 2757</t>
  </si>
  <si>
    <t>Customer 2758</t>
  </si>
  <si>
    <t>Customer 2759</t>
  </si>
  <si>
    <t>Customer 2760</t>
  </si>
  <si>
    <t>Customer 2761</t>
  </si>
  <si>
    <t>Customer 2762</t>
  </si>
  <si>
    <t>Customer 2763</t>
  </si>
  <si>
    <t>Customer 2764</t>
  </si>
  <si>
    <t>Customer 2765</t>
  </si>
  <si>
    <t>Customer 2766</t>
  </si>
  <si>
    <t>Customer 2767</t>
  </si>
  <si>
    <t>Customer 2768</t>
  </si>
  <si>
    <t>Customer 2769</t>
  </si>
  <si>
    <t>Customer 2770</t>
  </si>
  <si>
    <t>Customer 2771</t>
  </si>
  <si>
    <t>Customer 2772</t>
  </si>
  <si>
    <t>Customer 2773</t>
  </si>
  <si>
    <t>Customer 2774</t>
  </si>
  <si>
    <t>Customer 2775</t>
  </si>
  <si>
    <t>Customer 2776</t>
  </si>
  <si>
    <t>Customer 2777</t>
  </si>
  <si>
    <t>Customer 2778</t>
  </si>
  <si>
    <t>Customer 2779</t>
  </si>
  <si>
    <t>Customer 2780</t>
  </si>
  <si>
    <t>Customer 2781</t>
  </si>
  <si>
    <t>Customer 2782</t>
  </si>
  <si>
    <t>Customer 2783</t>
  </si>
  <si>
    <t>Customer 2784</t>
  </si>
  <si>
    <t>Customer 2785</t>
  </si>
  <si>
    <t>Customer 2786</t>
  </si>
  <si>
    <t>Customer 2787</t>
  </si>
  <si>
    <t>Customer 2788</t>
  </si>
  <si>
    <t>Customer 2789</t>
  </si>
  <si>
    <t>Customer 2790</t>
  </si>
  <si>
    <t>Customer 2791</t>
  </si>
  <si>
    <t>Customer 2792</t>
  </si>
  <si>
    <t>Customer 2793</t>
  </si>
  <si>
    <t>Customer 2794</t>
  </si>
  <si>
    <t>Customer 2795</t>
  </si>
  <si>
    <t>Customer 2796</t>
  </si>
  <si>
    <t>Customer 2797</t>
  </si>
  <si>
    <t>Customer 2798</t>
  </si>
  <si>
    <t>Customer 2799</t>
  </si>
  <si>
    <t>Customer 2800</t>
  </si>
  <si>
    <t>Customer 2801</t>
  </si>
  <si>
    <t>Customer 2802</t>
  </si>
  <si>
    <t>Customer 2803</t>
  </si>
  <si>
    <t>Customer 2804</t>
  </si>
  <si>
    <t>Customer 2805</t>
  </si>
  <si>
    <t>Customer 2806</t>
  </si>
  <si>
    <t>Customer 2807</t>
  </si>
  <si>
    <t>Customer 2808</t>
  </si>
  <si>
    <t>Customer 2809</t>
  </si>
  <si>
    <t>Customer 2810</t>
  </si>
  <si>
    <t>Customer 2811</t>
  </si>
  <si>
    <t>Customer 2812</t>
  </si>
  <si>
    <t>Customer 2813</t>
  </si>
  <si>
    <t>Customer 2814</t>
  </si>
  <si>
    <t>Customer 2815</t>
  </si>
  <si>
    <t>Customer 2816</t>
  </si>
  <si>
    <t>Customer 2817</t>
  </si>
  <si>
    <t>Customer 2818</t>
  </si>
  <si>
    <t>Customer 2819</t>
  </si>
  <si>
    <t>Customer 2820</t>
  </si>
  <si>
    <t>Customer 2821</t>
  </si>
  <si>
    <t>Customer 2822</t>
  </si>
  <si>
    <t>Customer 2823</t>
  </si>
  <si>
    <t>Customer 2824</t>
  </si>
  <si>
    <t>Customer 2825</t>
  </si>
  <si>
    <t>Customer 2826</t>
  </si>
  <si>
    <t>Customer 2827</t>
  </si>
  <si>
    <t>Customer 2828</t>
  </si>
  <si>
    <t>Customer 2829</t>
  </si>
  <si>
    <t>Customer 2830</t>
  </si>
  <si>
    <t>Customer 2831</t>
  </si>
  <si>
    <t>Customer 2832</t>
  </si>
  <si>
    <t>Customer 2833</t>
  </si>
  <si>
    <t>Customer 2834</t>
  </si>
  <si>
    <t>Customer 2835</t>
  </si>
  <si>
    <t>Customer 2836</t>
  </si>
  <si>
    <t>Customer 2837</t>
  </si>
  <si>
    <t>Customer 2838</t>
  </si>
  <si>
    <t>Customer 2839</t>
  </si>
  <si>
    <t>Customer 2840</t>
  </si>
  <si>
    <t>Customer 2841</t>
  </si>
  <si>
    <t>Customer 2842</t>
  </si>
  <si>
    <t>Customer 2843</t>
  </si>
  <si>
    <t>Customer 2844</t>
  </si>
  <si>
    <t>Customer 2845</t>
  </si>
  <si>
    <t>Customer 2846</t>
  </si>
  <si>
    <t>Customer 2847</t>
  </si>
  <si>
    <t>Customer 2848</t>
  </si>
  <si>
    <t>Customer 2849</t>
  </si>
  <si>
    <t>Customer 2850</t>
  </si>
  <si>
    <t>Customer 2851</t>
  </si>
  <si>
    <t>Customer 2852</t>
  </si>
  <si>
    <t>Customer 2853</t>
  </si>
  <si>
    <t>Customer 2854</t>
  </si>
  <si>
    <t>Customer 2855</t>
  </si>
  <si>
    <t>Customer 2856</t>
  </si>
  <si>
    <t>Customer 2857</t>
  </si>
  <si>
    <t>Customer 2858</t>
  </si>
  <si>
    <t>Customer 2859</t>
  </si>
  <si>
    <t>Customer 2860</t>
  </si>
  <si>
    <t>Customer 2861</t>
  </si>
  <si>
    <t>Customer 2862</t>
  </si>
  <si>
    <t>Customer 2863</t>
  </si>
  <si>
    <t>Customer 2864</t>
  </si>
  <si>
    <t>Customer 2865</t>
  </si>
  <si>
    <t>Customer 2866</t>
  </si>
  <si>
    <t>Customer 2867</t>
  </si>
  <si>
    <t>Customer 2868</t>
  </si>
  <si>
    <t>Customer 2869</t>
  </si>
  <si>
    <t>Customer 2870</t>
  </si>
  <si>
    <t>Customer 2871</t>
  </si>
  <si>
    <t>Customer 2872</t>
  </si>
  <si>
    <t>Customer 2873</t>
  </si>
  <si>
    <t>Customer 2874</t>
  </si>
  <si>
    <t>Customer 2875</t>
  </si>
  <si>
    <t>Customer 2876</t>
  </si>
  <si>
    <t>Customer 2877</t>
  </si>
  <si>
    <t>Customer 2878</t>
  </si>
  <si>
    <t>Customer 2879</t>
  </si>
  <si>
    <t>Customer 2880</t>
  </si>
  <si>
    <t>Customer 2881</t>
  </si>
  <si>
    <t>Customer 2882</t>
  </si>
  <si>
    <t>Customer 2883</t>
  </si>
  <si>
    <t>Customer 2884</t>
  </si>
  <si>
    <t>Customer 2885</t>
  </si>
  <si>
    <t>Customer 2886</t>
  </si>
  <si>
    <t>Customer 2887</t>
  </si>
  <si>
    <t>Customer 2888</t>
  </si>
  <si>
    <t>Customer 2889</t>
  </si>
  <si>
    <t>Customer 2890</t>
  </si>
  <si>
    <t>Customer 2891</t>
  </si>
  <si>
    <t>Customer 2892</t>
  </si>
  <si>
    <t>Customer 2893</t>
  </si>
  <si>
    <t>Customer 2894</t>
  </si>
  <si>
    <t>Customer 2895</t>
  </si>
  <si>
    <t>Customer 2896</t>
  </si>
  <si>
    <t>Customer 2897</t>
  </si>
  <si>
    <t>Customer 2898</t>
  </si>
  <si>
    <t>Customer 2899</t>
  </si>
  <si>
    <t>Customer 2900</t>
  </si>
  <si>
    <t>Customer 2901</t>
  </si>
  <si>
    <t>Customer 2902</t>
  </si>
  <si>
    <t>Customer 2903</t>
  </si>
  <si>
    <t>Customer 2904</t>
  </si>
  <si>
    <t>Customer 2905</t>
  </si>
  <si>
    <t>Customer 2906</t>
  </si>
  <si>
    <t>Customer 2907</t>
  </si>
  <si>
    <t>Customer 2908</t>
  </si>
  <si>
    <t>Customer 2909</t>
  </si>
  <si>
    <t>Customer 2910</t>
  </si>
  <si>
    <t>Customer 2911</t>
  </si>
  <si>
    <t>Customer 2912</t>
  </si>
  <si>
    <t>Customer 2913</t>
  </si>
  <si>
    <t>Customer 2914</t>
  </si>
  <si>
    <t>Customer 2915</t>
  </si>
  <si>
    <t>Customer 2916</t>
  </si>
  <si>
    <t>Customer 2917</t>
  </si>
  <si>
    <t>Customer 2918</t>
  </si>
  <si>
    <t>Customer 2919</t>
  </si>
  <si>
    <t>Customer 2920</t>
  </si>
  <si>
    <t>Customer 2921</t>
  </si>
  <si>
    <t>Customer 2922</t>
  </si>
  <si>
    <t>Customer 2923</t>
  </si>
  <si>
    <t>Customer 2924</t>
  </si>
  <si>
    <t>Customer 2925</t>
  </si>
  <si>
    <t>Customer 2926</t>
  </si>
  <si>
    <t>Customer 2927</t>
  </si>
  <si>
    <t>Customer 2928</t>
  </si>
  <si>
    <t>Customer 2929</t>
  </si>
  <si>
    <t>Customer 2930</t>
  </si>
  <si>
    <t>Customer 2931</t>
  </si>
  <si>
    <t>Customer 2932</t>
  </si>
  <si>
    <t>Customer 2933</t>
  </si>
  <si>
    <t>Customer 2934</t>
  </si>
  <si>
    <t>Customer 2935</t>
  </si>
  <si>
    <t>Customer 2936</t>
  </si>
  <si>
    <t>Customer 2937</t>
  </si>
  <si>
    <t>Customer 2938</t>
  </si>
  <si>
    <t>Customer 2939</t>
  </si>
  <si>
    <t>Customer 2940</t>
  </si>
  <si>
    <t>Customer 2941</t>
  </si>
  <si>
    <t>Customer 2942</t>
  </si>
  <si>
    <t>Customer 2943</t>
  </si>
  <si>
    <t>Customer 2944</t>
  </si>
  <si>
    <t>Customer 2945</t>
  </si>
  <si>
    <t>Customer 2946</t>
  </si>
  <si>
    <t>Customer 2947</t>
  </si>
  <si>
    <t>Customer 2948</t>
  </si>
  <si>
    <t>Customer 2949</t>
  </si>
  <si>
    <t>Customer 2950</t>
  </si>
  <si>
    <t>Customer 2951</t>
  </si>
  <si>
    <t>Customer 2952</t>
  </si>
  <si>
    <t>Customer 2953</t>
  </si>
  <si>
    <t>Customer 2954</t>
  </si>
  <si>
    <t>Customer 2955</t>
  </si>
  <si>
    <t>Customer 2956</t>
  </si>
  <si>
    <t>Customer 2957</t>
  </si>
  <si>
    <t>Customer 2958</t>
  </si>
  <si>
    <t>Customer 2959</t>
  </si>
  <si>
    <t>Customer 2960</t>
  </si>
  <si>
    <t>Customer 2961</t>
  </si>
  <si>
    <t>Customer 2962</t>
  </si>
  <si>
    <t>Customer 2963</t>
  </si>
  <si>
    <t>Customer 2964</t>
  </si>
  <si>
    <t>Customer 2965</t>
  </si>
  <si>
    <t>Customer 2966</t>
  </si>
  <si>
    <t>Customer 2967</t>
  </si>
  <si>
    <t>Customer 2968</t>
  </si>
  <si>
    <t>Customer 2969</t>
  </si>
  <si>
    <t>Customer 2970</t>
  </si>
  <si>
    <t>Customer 2971</t>
  </si>
  <si>
    <t>Customer 2972</t>
  </si>
  <si>
    <t>Customer 2973</t>
  </si>
  <si>
    <t>Customer 2974</t>
  </si>
  <si>
    <t>Customer 2975</t>
  </si>
  <si>
    <t>Customer 2976</t>
  </si>
  <si>
    <t>Customer 2977</t>
  </si>
  <si>
    <t>Customer 2978</t>
  </si>
  <si>
    <t>Customer 2979</t>
  </si>
  <si>
    <t>Customer 2980</t>
  </si>
  <si>
    <t>Customer 2981</t>
  </si>
  <si>
    <t>Customer 2982</t>
  </si>
  <si>
    <t>Customer 2983</t>
  </si>
  <si>
    <t>Customer 2984</t>
  </si>
  <si>
    <t>Customer 2985</t>
  </si>
  <si>
    <t>Customer 2986</t>
  </si>
  <si>
    <t>Customer 2987</t>
  </si>
  <si>
    <t>Customer 2988</t>
  </si>
  <si>
    <t>Customer 2989</t>
  </si>
  <si>
    <t>Customer 2990</t>
  </si>
  <si>
    <t>Customer 2991</t>
  </si>
  <si>
    <t>Customer 2992</t>
  </si>
  <si>
    <t>Customer 2993</t>
  </si>
  <si>
    <t>Customer 2994</t>
  </si>
  <si>
    <t>Customer 2995</t>
  </si>
  <si>
    <t>Customer 2996</t>
  </si>
  <si>
    <t>Customer 2997</t>
  </si>
  <si>
    <t>Customer 2998</t>
  </si>
  <si>
    <t>Customer 2999</t>
  </si>
  <si>
    <t>Customer 3000</t>
  </si>
  <si>
    <t>V4 ENTERPRISE SALES DASHBOARD</t>
  </si>
  <si>
    <t>Total Sales</t>
  </si>
  <si>
    <t>Total Profit</t>
  </si>
  <si>
    <t>Orders</t>
  </si>
  <si>
    <t>Profit Margin</t>
  </si>
  <si>
    <t>Insights</t>
  </si>
  <si>
    <t>• Electronics drives highest revenue.</t>
  </si>
  <si>
    <t>• Focus on high-margin regions.</t>
  </si>
  <si>
    <t>• Review low-performing categories monthly.</t>
  </si>
  <si>
    <t>Use Excel Pivot Tables and Slicers here.</t>
  </si>
  <si>
    <t>Pivot Area</t>
  </si>
  <si>
    <t>Row Labels</t>
  </si>
  <si>
    <t>Grand Total</t>
  </si>
  <si>
    <t>Sum of Sales</t>
  </si>
  <si>
    <t>Sum of Profit</t>
  </si>
  <si>
    <t>(All)</t>
  </si>
  <si>
    <t>Count of OrderID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</si>
</sst>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rgb="FFFFFFFF"/>
      <name val="Calibri"/>
    </font>
    <font>
      <b/>
      <sz val="22"/>
      <color rgb="FFFFFFFF"/>
      <name val="Calibri"/>
    </font>
    <font>
      <b/>
      <sz val="12"/>
      <color rgb="FFFFFFFF"/>
      <name val="Calibri"/>
    </font>
    <font>
      <b/>
      <sz val="18"/>
      <name val="Calibri"/>
    </font>
  </fonts>
  <fills count="5">
    <fill>
      <patternFill patternType="none"/>
    </fill>
    <fill>
      <patternFill patternType="gray125"/>
    </fill>
    <fill>
      <patternFill patternType="solid">
        <fgColor rgb="FF1F2937"/>
      </patternFill>
    </fill>
    <fill>
      <patternFill patternType="solid">
        <fgColor rgb="FF111827"/>
      </patternFill>
    </fill>
    <fill>
      <patternFill patternType="solid">
        <fgColor rgb="FF2563EB"/>
      </patternFill>
    </fill>
  </fills>
  <borders count="1">
    <border>
      <left/>
      <right/>
      <top/>
      <bottom/>
      <diagonal/>
    </border>
  </borders>
  <cellStyleXfs count="1">
    <xf numFmtId="0" fontId="0" fillId="0" borderId="0"/>
  </cellStyleXfs>
  <cellXfs count="8">
    <xf numFmtId="0" fontId="0" fillId="0" borderId="0" xfId="0"/>
    <xf numFmtId="0" fontId="1" fillId="2" borderId="0" xfId="0" applyFont="1" applyFill="1"/>
    <xf numFmtId="0" fontId="3" fillId="4" borderId="0" xfId="0" applyFont="1" applyFill="1"/>
    <xf numFmtId="0" fontId="4" fillId="0" borderId="0" xfId="0" applyFont="1"/>
    <xf numFmtId="0" fontId="0" fillId="0" borderId="0" xfId="0" pivotButton="1"/>
    <xf numFmtId="0" fontId="0" fillId="0" borderId="0" xfId="0" applyAlignment="1">
      <alignment horizontal="left"/>
    </xf>
    <xf numFmtId="0" fontId="2" fillId="3" borderId="0" xfId="0" applyFont="1" applyFill="1" applyAlignment="1">
      <alignment horizontal="center"/>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3.xml"/><Relationship Id="rId18" Type="http://schemas.microsoft.com/office/2007/relationships/slicerCache" Target="slicerCaches/slicerCache8.xml"/><Relationship Id="rId26" Type="http://schemas.openxmlformats.org/officeDocument/2006/relationships/sharedStrings" Target="sharedStrings.xml"/><Relationship Id="rId3" Type="http://schemas.openxmlformats.org/officeDocument/2006/relationships/worksheet" Target="worksheets/sheet3.xml"/><Relationship Id="rId21" Type="http://schemas.microsoft.com/office/2007/relationships/slicerCache" Target="slicerCaches/slicerCache11.xml"/><Relationship Id="rId7" Type="http://schemas.openxmlformats.org/officeDocument/2006/relationships/worksheet" Target="worksheets/sheet7.xml"/><Relationship Id="rId12" Type="http://schemas.microsoft.com/office/2007/relationships/slicerCache" Target="slicerCaches/slicerCache2.xml"/><Relationship Id="rId17" Type="http://schemas.microsoft.com/office/2007/relationships/slicerCache" Target="slicerCaches/slicerCache7.xml"/><Relationship Id="rId25" Type="http://schemas.openxmlformats.org/officeDocument/2006/relationships/styles" Target="styles.xml"/><Relationship Id="rId2" Type="http://schemas.openxmlformats.org/officeDocument/2006/relationships/worksheet" Target="worksheets/sheet2.xml"/><Relationship Id="rId16" Type="http://schemas.microsoft.com/office/2007/relationships/slicerCache" Target="slicerCaches/slicerCache6.xml"/><Relationship Id="rId20" Type="http://schemas.microsoft.com/office/2007/relationships/slicerCache" Target="slicerCaches/slicerCache10.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24" Type="http://schemas.openxmlformats.org/officeDocument/2006/relationships/connections" Target="connections.xml"/><Relationship Id="rId5" Type="http://schemas.openxmlformats.org/officeDocument/2006/relationships/worksheet" Target="worksheets/sheet5.xml"/><Relationship Id="rId15" Type="http://schemas.microsoft.com/office/2007/relationships/slicerCache" Target="slicerCaches/slicerCache5.xml"/><Relationship Id="rId23" Type="http://schemas.openxmlformats.org/officeDocument/2006/relationships/theme" Target="theme/theme1.xml"/><Relationship Id="rId10" Type="http://schemas.openxmlformats.org/officeDocument/2006/relationships/pivotCacheDefinition" Target="pivotCache/pivotCacheDefinition3.xml"/><Relationship Id="rId19" Type="http://schemas.microsoft.com/office/2007/relationships/slicerCache" Target="slicerCaches/slicerCache9.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microsoft.com/office/2007/relationships/slicerCache" Target="slicerCaches/slicerCache4.xml"/><Relationship Id="rId22" Type="http://schemas.microsoft.com/office/2007/relationships/slicerCache" Target="slicerCaches/slicerCache12.xml"/><Relationship Id="rId27"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[Enterprise_Sales_Dashboard_With_Table.xlsx]Regional_Analytics!PivotTable2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Regional_Analytics!$B$3</c:f>
              <c:strCache>
                <c:ptCount val="1"/>
                <c:pt idx="0">
                  <c:v>Sum of Sales</c:v>
                </c:pt>
              </c:strCache>
            </c:strRef>
          </c:tx>
          <c:spPr>
            <a:solidFill>
              <a:schemeClr val="accent1"/>
            </a:solidFill>
            <a:ln>
              <a:noFill/>
            </a:ln>
            <a:effectLst/>
          </c:spPr>
          <c:invertIfNegative val="0"/>
          <c:cat>
            <c:strRef>
              <c:f>Regional_Analytics!$A$4:$A$8</c:f>
              <c:strCache>
                <c:ptCount val="4"/>
                <c:pt idx="0">
                  <c:v>East</c:v>
                </c:pt>
                <c:pt idx="1">
                  <c:v>North</c:v>
                </c:pt>
                <c:pt idx="2">
                  <c:v>South</c:v>
                </c:pt>
                <c:pt idx="3">
                  <c:v>West</c:v>
                </c:pt>
              </c:strCache>
            </c:strRef>
          </c:cat>
          <c:val>
            <c:numRef>
              <c:f>Regional_Analytics!$B$4:$B$8</c:f>
              <c:numCache>
                <c:formatCode>General</c:formatCode>
                <c:ptCount val="4"/>
                <c:pt idx="0">
                  <c:v>74034773</c:v>
                </c:pt>
                <c:pt idx="1">
                  <c:v>78014055</c:v>
                </c:pt>
                <c:pt idx="2">
                  <c:v>79254995</c:v>
                </c:pt>
                <c:pt idx="3">
                  <c:v>82188698</c:v>
                </c:pt>
              </c:numCache>
            </c:numRef>
          </c:val>
          <c:extLst>
            <c:ext xmlns:c16="http://schemas.microsoft.com/office/drawing/2014/chart" uri="{C3380CC4-5D6E-409C-BE32-E72D297353CC}">
              <c16:uniqueId val="{00000000-3292-407A-8F22-40E1C05714A1}"/>
            </c:ext>
          </c:extLst>
        </c:ser>
        <c:ser>
          <c:idx val="1"/>
          <c:order val="1"/>
          <c:tx>
            <c:strRef>
              <c:f>Regional_Analytics!$C$3</c:f>
              <c:strCache>
                <c:ptCount val="1"/>
                <c:pt idx="0">
                  <c:v>Sum of Profit</c:v>
                </c:pt>
              </c:strCache>
            </c:strRef>
          </c:tx>
          <c:spPr>
            <a:solidFill>
              <a:schemeClr val="accent2"/>
            </a:solidFill>
            <a:ln>
              <a:noFill/>
            </a:ln>
            <a:effectLst/>
          </c:spPr>
          <c:invertIfNegative val="0"/>
          <c:cat>
            <c:strRef>
              <c:f>Regional_Analytics!$A$4:$A$8</c:f>
              <c:strCache>
                <c:ptCount val="4"/>
                <c:pt idx="0">
                  <c:v>East</c:v>
                </c:pt>
                <c:pt idx="1">
                  <c:v>North</c:v>
                </c:pt>
                <c:pt idx="2">
                  <c:v>South</c:v>
                </c:pt>
                <c:pt idx="3">
                  <c:v>West</c:v>
                </c:pt>
              </c:strCache>
            </c:strRef>
          </c:cat>
          <c:val>
            <c:numRef>
              <c:f>Regional_Analytics!$C$4:$C$8</c:f>
              <c:numCache>
                <c:formatCode>General</c:formatCode>
                <c:ptCount val="4"/>
                <c:pt idx="0">
                  <c:v>16007240</c:v>
                </c:pt>
                <c:pt idx="1">
                  <c:v>16975443</c:v>
                </c:pt>
                <c:pt idx="2">
                  <c:v>16812040</c:v>
                </c:pt>
                <c:pt idx="3">
                  <c:v>17938419</c:v>
                </c:pt>
              </c:numCache>
            </c:numRef>
          </c:val>
          <c:extLst>
            <c:ext xmlns:c16="http://schemas.microsoft.com/office/drawing/2014/chart" uri="{C3380CC4-5D6E-409C-BE32-E72D297353CC}">
              <c16:uniqueId val="{00000001-3292-407A-8F22-40E1C05714A1}"/>
            </c:ext>
          </c:extLst>
        </c:ser>
        <c:dLbls>
          <c:showLegendKey val="0"/>
          <c:showVal val="0"/>
          <c:showCatName val="0"/>
          <c:showSerName val="0"/>
          <c:showPercent val="0"/>
          <c:showBubbleSize val="0"/>
        </c:dLbls>
        <c:gapWidth val="219"/>
        <c:overlap val="-27"/>
        <c:axId val="224339360"/>
        <c:axId val="224351840"/>
      </c:barChart>
      <c:catAx>
        <c:axId val="224339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4351840"/>
        <c:crosses val="autoZero"/>
        <c:auto val="1"/>
        <c:lblAlgn val="ctr"/>
        <c:lblOffset val="100"/>
        <c:noMultiLvlLbl val="0"/>
      </c:catAx>
      <c:valAx>
        <c:axId val="2243518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4339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[Enterprise_Sales_Dashboard_With_Table.xlsx]Customer_Analytics!PivotTable3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Customer_Analytics!$B$3</c:f>
              <c:strCache>
                <c:ptCount val="1"/>
                <c:pt idx="0">
                  <c:v>Sum of Sales</c:v>
                </c:pt>
              </c:strCache>
            </c:strRef>
          </c:tx>
          <c:spPr>
            <a:solidFill>
              <a:schemeClr val="accent1"/>
            </a:solidFill>
            <a:ln>
              <a:noFill/>
            </a:ln>
            <a:effectLst/>
          </c:spPr>
          <c:invertIfNegative val="0"/>
          <c:cat>
            <c:strRef>
              <c:f>Customer_Analytics!$A$4:$A$3004</c:f>
              <c:strCache>
                <c:ptCount val="3000"/>
                <c:pt idx="0">
                  <c:v>Customer 1</c:v>
                </c:pt>
                <c:pt idx="1">
                  <c:v>Customer 10</c:v>
                </c:pt>
                <c:pt idx="2">
                  <c:v>Customer 100</c:v>
                </c:pt>
                <c:pt idx="3">
                  <c:v>Customer 1000</c:v>
                </c:pt>
                <c:pt idx="4">
                  <c:v>Customer 1001</c:v>
                </c:pt>
                <c:pt idx="5">
                  <c:v>Customer 1002</c:v>
                </c:pt>
                <c:pt idx="6">
                  <c:v>Customer 1003</c:v>
                </c:pt>
                <c:pt idx="7">
                  <c:v>Customer 1004</c:v>
                </c:pt>
                <c:pt idx="8">
                  <c:v>Customer 1005</c:v>
                </c:pt>
                <c:pt idx="9">
                  <c:v>Customer 1006</c:v>
                </c:pt>
                <c:pt idx="10">
                  <c:v>Customer 1007</c:v>
                </c:pt>
                <c:pt idx="11">
                  <c:v>Customer 1008</c:v>
                </c:pt>
                <c:pt idx="12">
                  <c:v>Customer 1009</c:v>
                </c:pt>
                <c:pt idx="13">
                  <c:v>Customer 101</c:v>
                </c:pt>
                <c:pt idx="14">
                  <c:v>Customer 1010</c:v>
                </c:pt>
                <c:pt idx="15">
                  <c:v>Customer 1011</c:v>
                </c:pt>
                <c:pt idx="16">
                  <c:v>Customer 1012</c:v>
                </c:pt>
                <c:pt idx="17">
                  <c:v>Customer 1013</c:v>
                </c:pt>
                <c:pt idx="18">
                  <c:v>Customer 1014</c:v>
                </c:pt>
                <c:pt idx="19">
                  <c:v>Customer 1015</c:v>
                </c:pt>
                <c:pt idx="20">
                  <c:v>Customer 1016</c:v>
                </c:pt>
                <c:pt idx="21">
                  <c:v>Customer 1017</c:v>
                </c:pt>
                <c:pt idx="22">
                  <c:v>Customer 1018</c:v>
                </c:pt>
                <c:pt idx="23">
                  <c:v>Customer 1019</c:v>
                </c:pt>
                <c:pt idx="24">
                  <c:v>Customer 102</c:v>
                </c:pt>
                <c:pt idx="25">
                  <c:v>Customer 1020</c:v>
                </c:pt>
                <c:pt idx="26">
                  <c:v>Customer 1021</c:v>
                </c:pt>
                <c:pt idx="27">
                  <c:v>Customer 1022</c:v>
                </c:pt>
                <c:pt idx="28">
                  <c:v>Customer 1023</c:v>
                </c:pt>
                <c:pt idx="29">
                  <c:v>Customer 1024</c:v>
                </c:pt>
                <c:pt idx="30">
                  <c:v>Customer 1025</c:v>
                </c:pt>
                <c:pt idx="31">
                  <c:v>Customer 1026</c:v>
                </c:pt>
                <c:pt idx="32">
                  <c:v>Customer 1027</c:v>
                </c:pt>
                <c:pt idx="33">
                  <c:v>Customer 1028</c:v>
                </c:pt>
                <c:pt idx="34">
                  <c:v>Customer 1029</c:v>
                </c:pt>
                <c:pt idx="35">
                  <c:v>Customer 103</c:v>
                </c:pt>
                <c:pt idx="36">
                  <c:v>Customer 1030</c:v>
                </c:pt>
                <c:pt idx="37">
                  <c:v>Customer 1031</c:v>
                </c:pt>
                <c:pt idx="38">
                  <c:v>Customer 1032</c:v>
                </c:pt>
                <c:pt idx="39">
                  <c:v>Customer 1033</c:v>
                </c:pt>
                <c:pt idx="40">
                  <c:v>Customer 1034</c:v>
                </c:pt>
                <c:pt idx="41">
                  <c:v>Customer 1035</c:v>
                </c:pt>
                <c:pt idx="42">
                  <c:v>Customer 1036</c:v>
                </c:pt>
                <c:pt idx="43">
                  <c:v>Customer 1037</c:v>
                </c:pt>
                <c:pt idx="44">
                  <c:v>Customer 1038</c:v>
                </c:pt>
                <c:pt idx="45">
                  <c:v>Customer 1039</c:v>
                </c:pt>
                <c:pt idx="46">
                  <c:v>Customer 104</c:v>
                </c:pt>
                <c:pt idx="47">
                  <c:v>Customer 1040</c:v>
                </c:pt>
                <c:pt idx="48">
                  <c:v>Customer 1041</c:v>
                </c:pt>
                <c:pt idx="49">
                  <c:v>Customer 1042</c:v>
                </c:pt>
                <c:pt idx="50">
                  <c:v>Customer 1043</c:v>
                </c:pt>
                <c:pt idx="51">
                  <c:v>Customer 1044</c:v>
                </c:pt>
                <c:pt idx="52">
                  <c:v>Customer 1045</c:v>
                </c:pt>
                <c:pt idx="53">
                  <c:v>Customer 1046</c:v>
                </c:pt>
                <c:pt idx="54">
                  <c:v>Customer 1047</c:v>
                </c:pt>
                <c:pt idx="55">
                  <c:v>Customer 1048</c:v>
                </c:pt>
                <c:pt idx="56">
                  <c:v>Customer 1049</c:v>
                </c:pt>
                <c:pt idx="57">
                  <c:v>Customer 105</c:v>
                </c:pt>
                <c:pt idx="58">
                  <c:v>Customer 1050</c:v>
                </c:pt>
                <c:pt idx="59">
                  <c:v>Customer 1051</c:v>
                </c:pt>
                <c:pt idx="60">
                  <c:v>Customer 1052</c:v>
                </c:pt>
                <c:pt idx="61">
                  <c:v>Customer 1053</c:v>
                </c:pt>
                <c:pt idx="62">
                  <c:v>Customer 1054</c:v>
                </c:pt>
                <c:pt idx="63">
                  <c:v>Customer 1055</c:v>
                </c:pt>
                <c:pt idx="64">
                  <c:v>Customer 1056</c:v>
                </c:pt>
                <c:pt idx="65">
                  <c:v>Customer 1057</c:v>
                </c:pt>
                <c:pt idx="66">
                  <c:v>Customer 1058</c:v>
                </c:pt>
                <c:pt idx="67">
                  <c:v>Customer 1059</c:v>
                </c:pt>
                <c:pt idx="68">
                  <c:v>Customer 106</c:v>
                </c:pt>
                <c:pt idx="69">
                  <c:v>Customer 1060</c:v>
                </c:pt>
                <c:pt idx="70">
                  <c:v>Customer 1061</c:v>
                </c:pt>
                <c:pt idx="71">
                  <c:v>Customer 1062</c:v>
                </c:pt>
                <c:pt idx="72">
                  <c:v>Customer 1063</c:v>
                </c:pt>
                <c:pt idx="73">
                  <c:v>Customer 1064</c:v>
                </c:pt>
                <c:pt idx="74">
                  <c:v>Customer 1065</c:v>
                </c:pt>
                <c:pt idx="75">
                  <c:v>Customer 1066</c:v>
                </c:pt>
                <c:pt idx="76">
                  <c:v>Customer 1067</c:v>
                </c:pt>
                <c:pt idx="77">
                  <c:v>Customer 1068</c:v>
                </c:pt>
                <c:pt idx="78">
                  <c:v>Customer 1069</c:v>
                </c:pt>
                <c:pt idx="79">
                  <c:v>Customer 107</c:v>
                </c:pt>
                <c:pt idx="80">
                  <c:v>Customer 1070</c:v>
                </c:pt>
                <c:pt idx="81">
                  <c:v>Customer 1071</c:v>
                </c:pt>
                <c:pt idx="82">
                  <c:v>Customer 1072</c:v>
                </c:pt>
                <c:pt idx="83">
                  <c:v>Customer 1073</c:v>
                </c:pt>
                <c:pt idx="84">
                  <c:v>Customer 1074</c:v>
                </c:pt>
                <c:pt idx="85">
                  <c:v>Customer 1075</c:v>
                </c:pt>
                <c:pt idx="86">
                  <c:v>Customer 1076</c:v>
                </c:pt>
                <c:pt idx="87">
                  <c:v>Customer 1077</c:v>
                </c:pt>
                <c:pt idx="88">
                  <c:v>Customer 1078</c:v>
                </c:pt>
                <c:pt idx="89">
                  <c:v>Customer 1079</c:v>
                </c:pt>
                <c:pt idx="90">
                  <c:v>Customer 108</c:v>
                </c:pt>
                <c:pt idx="91">
                  <c:v>Customer 1080</c:v>
                </c:pt>
                <c:pt idx="92">
                  <c:v>Customer 1081</c:v>
                </c:pt>
                <c:pt idx="93">
                  <c:v>Customer 1082</c:v>
                </c:pt>
                <c:pt idx="94">
                  <c:v>Customer 1083</c:v>
                </c:pt>
                <c:pt idx="95">
                  <c:v>Customer 1084</c:v>
                </c:pt>
                <c:pt idx="96">
                  <c:v>Customer 1085</c:v>
                </c:pt>
                <c:pt idx="97">
                  <c:v>Customer 1086</c:v>
                </c:pt>
                <c:pt idx="98">
                  <c:v>Customer 1087</c:v>
                </c:pt>
                <c:pt idx="99">
                  <c:v>Customer 1088</c:v>
                </c:pt>
                <c:pt idx="100">
                  <c:v>Customer 1089</c:v>
                </c:pt>
                <c:pt idx="101">
                  <c:v>Customer 109</c:v>
                </c:pt>
                <c:pt idx="102">
                  <c:v>Customer 1090</c:v>
                </c:pt>
                <c:pt idx="103">
                  <c:v>Customer 1091</c:v>
                </c:pt>
                <c:pt idx="104">
                  <c:v>Customer 1092</c:v>
                </c:pt>
                <c:pt idx="105">
                  <c:v>Customer 1093</c:v>
                </c:pt>
                <c:pt idx="106">
                  <c:v>Customer 1094</c:v>
                </c:pt>
                <c:pt idx="107">
                  <c:v>Customer 1095</c:v>
                </c:pt>
                <c:pt idx="108">
                  <c:v>Customer 1096</c:v>
                </c:pt>
                <c:pt idx="109">
                  <c:v>Customer 1097</c:v>
                </c:pt>
                <c:pt idx="110">
                  <c:v>Customer 1098</c:v>
                </c:pt>
                <c:pt idx="111">
                  <c:v>Customer 1099</c:v>
                </c:pt>
                <c:pt idx="112">
                  <c:v>Customer 11</c:v>
                </c:pt>
                <c:pt idx="113">
                  <c:v>Customer 110</c:v>
                </c:pt>
                <c:pt idx="114">
                  <c:v>Customer 1100</c:v>
                </c:pt>
                <c:pt idx="115">
                  <c:v>Customer 1101</c:v>
                </c:pt>
                <c:pt idx="116">
                  <c:v>Customer 1102</c:v>
                </c:pt>
                <c:pt idx="117">
                  <c:v>Customer 1103</c:v>
                </c:pt>
                <c:pt idx="118">
                  <c:v>Customer 1104</c:v>
                </c:pt>
                <c:pt idx="119">
                  <c:v>Customer 1105</c:v>
                </c:pt>
                <c:pt idx="120">
                  <c:v>Customer 1106</c:v>
                </c:pt>
                <c:pt idx="121">
                  <c:v>Customer 1107</c:v>
                </c:pt>
                <c:pt idx="122">
                  <c:v>Customer 1108</c:v>
                </c:pt>
                <c:pt idx="123">
                  <c:v>Customer 1109</c:v>
                </c:pt>
                <c:pt idx="124">
                  <c:v>Customer 111</c:v>
                </c:pt>
                <c:pt idx="125">
                  <c:v>Customer 1110</c:v>
                </c:pt>
                <c:pt idx="126">
                  <c:v>Customer 1111</c:v>
                </c:pt>
                <c:pt idx="127">
                  <c:v>Customer 1112</c:v>
                </c:pt>
                <c:pt idx="128">
                  <c:v>Customer 1113</c:v>
                </c:pt>
                <c:pt idx="129">
                  <c:v>Customer 1114</c:v>
                </c:pt>
                <c:pt idx="130">
                  <c:v>Customer 1115</c:v>
                </c:pt>
                <c:pt idx="131">
                  <c:v>Customer 1116</c:v>
                </c:pt>
                <c:pt idx="132">
                  <c:v>Customer 1117</c:v>
                </c:pt>
                <c:pt idx="133">
                  <c:v>Customer 1118</c:v>
                </c:pt>
                <c:pt idx="134">
                  <c:v>Customer 1119</c:v>
                </c:pt>
                <c:pt idx="135">
                  <c:v>Customer 112</c:v>
                </c:pt>
                <c:pt idx="136">
                  <c:v>Customer 1120</c:v>
                </c:pt>
                <c:pt idx="137">
                  <c:v>Customer 1121</c:v>
                </c:pt>
                <c:pt idx="138">
                  <c:v>Customer 1122</c:v>
                </c:pt>
                <c:pt idx="139">
                  <c:v>Customer 1123</c:v>
                </c:pt>
                <c:pt idx="140">
                  <c:v>Customer 1124</c:v>
                </c:pt>
                <c:pt idx="141">
                  <c:v>Customer 1125</c:v>
                </c:pt>
                <c:pt idx="142">
                  <c:v>Customer 1126</c:v>
                </c:pt>
                <c:pt idx="143">
                  <c:v>Customer 1127</c:v>
                </c:pt>
                <c:pt idx="144">
                  <c:v>Customer 1128</c:v>
                </c:pt>
                <c:pt idx="145">
                  <c:v>Customer 1129</c:v>
                </c:pt>
                <c:pt idx="146">
                  <c:v>Customer 113</c:v>
                </c:pt>
                <c:pt idx="147">
                  <c:v>Customer 1130</c:v>
                </c:pt>
                <c:pt idx="148">
                  <c:v>Customer 1131</c:v>
                </c:pt>
                <c:pt idx="149">
                  <c:v>Customer 1132</c:v>
                </c:pt>
                <c:pt idx="150">
                  <c:v>Customer 1133</c:v>
                </c:pt>
                <c:pt idx="151">
                  <c:v>Customer 1134</c:v>
                </c:pt>
                <c:pt idx="152">
                  <c:v>Customer 1135</c:v>
                </c:pt>
                <c:pt idx="153">
                  <c:v>Customer 1136</c:v>
                </c:pt>
                <c:pt idx="154">
                  <c:v>Customer 1137</c:v>
                </c:pt>
                <c:pt idx="155">
                  <c:v>Customer 1138</c:v>
                </c:pt>
                <c:pt idx="156">
                  <c:v>Customer 1139</c:v>
                </c:pt>
                <c:pt idx="157">
                  <c:v>Customer 114</c:v>
                </c:pt>
                <c:pt idx="158">
                  <c:v>Customer 1140</c:v>
                </c:pt>
                <c:pt idx="159">
                  <c:v>Customer 1141</c:v>
                </c:pt>
                <c:pt idx="160">
                  <c:v>Customer 1142</c:v>
                </c:pt>
                <c:pt idx="161">
                  <c:v>Customer 1143</c:v>
                </c:pt>
                <c:pt idx="162">
                  <c:v>Customer 1144</c:v>
                </c:pt>
                <c:pt idx="163">
                  <c:v>Customer 1145</c:v>
                </c:pt>
                <c:pt idx="164">
                  <c:v>Customer 1146</c:v>
                </c:pt>
                <c:pt idx="165">
                  <c:v>Customer 1147</c:v>
                </c:pt>
                <c:pt idx="166">
                  <c:v>Customer 1148</c:v>
                </c:pt>
                <c:pt idx="167">
                  <c:v>Customer 1149</c:v>
                </c:pt>
                <c:pt idx="168">
                  <c:v>Customer 115</c:v>
                </c:pt>
                <c:pt idx="169">
                  <c:v>Customer 1150</c:v>
                </c:pt>
                <c:pt idx="170">
                  <c:v>Customer 1151</c:v>
                </c:pt>
                <c:pt idx="171">
                  <c:v>Customer 1152</c:v>
                </c:pt>
                <c:pt idx="172">
                  <c:v>Customer 1153</c:v>
                </c:pt>
                <c:pt idx="173">
                  <c:v>Customer 1154</c:v>
                </c:pt>
                <c:pt idx="174">
                  <c:v>Customer 1155</c:v>
                </c:pt>
                <c:pt idx="175">
                  <c:v>Customer 1156</c:v>
                </c:pt>
                <c:pt idx="176">
                  <c:v>Customer 1157</c:v>
                </c:pt>
                <c:pt idx="177">
                  <c:v>Customer 1158</c:v>
                </c:pt>
                <c:pt idx="178">
                  <c:v>Customer 1159</c:v>
                </c:pt>
                <c:pt idx="179">
                  <c:v>Customer 116</c:v>
                </c:pt>
                <c:pt idx="180">
                  <c:v>Customer 1160</c:v>
                </c:pt>
                <c:pt idx="181">
                  <c:v>Customer 1161</c:v>
                </c:pt>
                <c:pt idx="182">
                  <c:v>Customer 1162</c:v>
                </c:pt>
                <c:pt idx="183">
                  <c:v>Customer 1163</c:v>
                </c:pt>
                <c:pt idx="184">
                  <c:v>Customer 1164</c:v>
                </c:pt>
                <c:pt idx="185">
                  <c:v>Customer 1165</c:v>
                </c:pt>
                <c:pt idx="186">
                  <c:v>Customer 1166</c:v>
                </c:pt>
                <c:pt idx="187">
                  <c:v>Customer 1167</c:v>
                </c:pt>
                <c:pt idx="188">
                  <c:v>Customer 1168</c:v>
                </c:pt>
                <c:pt idx="189">
                  <c:v>Customer 1169</c:v>
                </c:pt>
                <c:pt idx="190">
                  <c:v>Customer 117</c:v>
                </c:pt>
                <c:pt idx="191">
                  <c:v>Customer 1170</c:v>
                </c:pt>
                <c:pt idx="192">
                  <c:v>Customer 1171</c:v>
                </c:pt>
                <c:pt idx="193">
                  <c:v>Customer 1172</c:v>
                </c:pt>
                <c:pt idx="194">
                  <c:v>Customer 1173</c:v>
                </c:pt>
                <c:pt idx="195">
                  <c:v>Customer 1174</c:v>
                </c:pt>
                <c:pt idx="196">
                  <c:v>Customer 1175</c:v>
                </c:pt>
                <c:pt idx="197">
                  <c:v>Customer 1176</c:v>
                </c:pt>
                <c:pt idx="198">
                  <c:v>Customer 1177</c:v>
                </c:pt>
                <c:pt idx="199">
                  <c:v>Customer 1178</c:v>
                </c:pt>
                <c:pt idx="200">
                  <c:v>Customer 1179</c:v>
                </c:pt>
                <c:pt idx="201">
                  <c:v>Customer 118</c:v>
                </c:pt>
                <c:pt idx="202">
                  <c:v>Customer 1180</c:v>
                </c:pt>
                <c:pt idx="203">
                  <c:v>Customer 1181</c:v>
                </c:pt>
                <c:pt idx="204">
                  <c:v>Customer 1182</c:v>
                </c:pt>
                <c:pt idx="205">
                  <c:v>Customer 1183</c:v>
                </c:pt>
                <c:pt idx="206">
                  <c:v>Customer 1184</c:v>
                </c:pt>
                <c:pt idx="207">
                  <c:v>Customer 1185</c:v>
                </c:pt>
                <c:pt idx="208">
                  <c:v>Customer 1186</c:v>
                </c:pt>
                <c:pt idx="209">
                  <c:v>Customer 1187</c:v>
                </c:pt>
                <c:pt idx="210">
                  <c:v>Customer 1188</c:v>
                </c:pt>
                <c:pt idx="211">
                  <c:v>Customer 1189</c:v>
                </c:pt>
                <c:pt idx="212">
                  <c:v>Customer 119</c:v>
                </c:pt>
                <c:pt idx="213">
                  <c:v>Customer 1190</c:v>
                </c:pt>
                <c:pt idx="214">
                  <c:v>Customer 1191</c:v>
                </c:pt>
                <c:pt idx="215">
                  <c:v>Customer 1192</c:v>
                </c:pt>
                <c:pt idx="216">
                  <c:v>Customer 1193</c:v>
                </c:pt>
                <c:pt idx="217">
                  <c:v>Customer 1194</c:v>
                </c:pt>
                <c:pt idx="218">
                  <c:v>Customer 1195</c:v>
                </c:pt>
                <c:pt idx="219">
                  <c:v>Customer 1196</c:v>
                </c:pt>
                <c:pt idx="220">
                  <c:v>Customer 1197</c:v>
                </c:pt>
                <c:pt idx="221">
                  <c:v>Customer 1198</c:v>
                </c:pt>
                <c:pt idx="222">
                  <c:v>Customer 1199</c:v>
                </c:pt>
                <c:pt idx="223">
                  <c:v>Customer 12</c:v>
                </c:pt>
                <c:pt idx="224">
                  <c:v>Customer 120</c:v>
                </c:pt>
                <c:pt idx="225">
                  <c:v>Customer 1200</c:v>
                </c:pt>
                <c:pt idx="226">
                  <c:v>Customer 1201</c:v>
                </c:pt>
                <c:pt idx="227">
                  <c:v>Customer 1202</c:v>
                </c:pt>
                <c:pt idx="228">
                  <c:v>Customer 1203</c:v>
                </c:pt>
                <c:pt idx="229">
                  <c:v>Customer 1204</c:v>
                </c:pt>
                <c:pt idx="230">
                  <c:v>Customer 1205</c:v>
                </c:pt>
                <c:pt idx="231">
                  <c:v>Customer 1206</c:v>
                </c:pt>
                <c:pt idx="232">
                  <c:v>Customer 1207</c:v>
                </c:pt>
                <c:pt idx="233">
                  <c:v>Customer 1208</c:v>
                </c:pt>
                <c:pt idx="234">
                  <c:v>Customer 1209</c:v>
                </c:pt>
                <c:pt idx="235">
                  <c:v>Customer 121</c:v>
                </c:pt>
                <c:pt idx="236">
                  <c:v>Customer 1210</c:v>
                </c:pt>
                <c:pt idx="237">
                  <c:v>Customer 1211</c:v>
                </c:pt>
                <c:pt idx="238">
                  <c:v>Customer 1212</c:v>
                </c:pt>
                <c:pt idx="239">
                  <c:v>Customer 1213</c:v>
                </c:pt>
                <c:pt idx="240">
                  <c:v>Customer 1214</c:v>
                </c:pt>
                <c:pt idx="241">
                  <c:v>Customer 1215</c:v>
                </c:pt>
                <c:pt idx="242">
                  <c:v>Customer 1216</c:v>
                </c:pt>
                <c:pt idx="243">
                  <c:v>Customer 1217</c:v>
                </c:pt>
                <c:pt idx="244">
                  <c:v>Customer 1218</c:v>
                </c:pt>
                <c:pt idx="245">
                  <c:v>Customer 1219</c:v>
                </c:pt>
                <c:pt idx="246">
                  <c:v>Customer 122</c:v>
                </c:pt>
                <c:pt idx="247">
                  <c:v>Customer 1220</c:v>
                </c:pt>
                <c:pt idx="248">
                  <c:v>Customer 1221</c:v>
                </c:pt>
                <c:pt idx="249">
                  <c:v>Customer 1222</c:v>
                </c:pt>
                <c:pt idx="250">
                  <c:v>Customer 1223</c:v>
                </c:pt>
                <c:pt idx="251">
                  <c:v>Customer 1224</c:v>
                </c:pt>
                <c:pt idx="252">
                  <c:v>Customer 1225</c:v>
                </c:pt>
                <c:pt idx="253">
                  <c:v>Customer 1226</c:v>
                </c:pt>
                <c:pt idx="254">
                  <c:v>Customer 1227</c:v>
                </c:pt>
                <c:pt idx="255">
                  <c:v>Customer 1228</c:v>
                </c:pt>
                <c:pt idx="256">
                  <c:v>Customer 1229</c:v>
                </c:pt>
                <c:pt idx="257">
                  <c:v>Customer 123</c:v>
                </c:pt>
                <c:pt idx="258">
                  <c:v>Customer 1230</c:v>
                </c:pt>
                <c:pt idx="259">
                  <c:v>Customer 1231</c:v>
                </c:pt>
                <c:pt idx="260">
                  <c:v>Customer 1232</c:v>
                </c:pt>
                <c:pt idx="261">
                  <c:v>Customer 1233</c:v>
                </c:pt>
                <c:pt idx="262">
                  <c:v>Customer 1234</c:v>
                </c:pt>
                <c:pt idx="263">
                  <c:v>Customer 1235</c:v>
                </c:pt>
                <c:pt idx="264">
                  <c:v>Customer 1236</c:v>
                </c:pt>
                <c:pt idx="265">
                  <c:v>Customer 1237</c:v>
                </c:pt>
                <c:pt idx="266">
                  <c:v>Customer 1238</c:v>
                </c:pt>
                <c:pt idx="267">
                  <c:v>Customer 1239</c:v>
                </c:pt>
                <c:pt idx="268">
                  <c:v>Customer 124</c:v>
                </c:pt>
                <c:pt idx="269">
                  <c:v>Customer 1240</c:v>
                </c:pt>
                <c:pt idx="270">
                  <c:v>Customer 1241</c:v>
                </c:pt>
                <c:pt idx="271">
                  <c:v>Customer 1242</c:v>
                </c:pt>
                <c:pt idx="272">
                  <c:v>Customer 1243</c:v>
                </c:pt>
                <c:pt idx="273">
                  <c:v>Customer 1244</c:v>
                </c:pt>
                <c:pt idx="274">
                  <c:v>Customer 1245</c:v>
                </c:pt>
                <c:pt idx="275">
                  <c:v>Customer 1246</c:v>
                </c:pt>
                <c:pt idx="276">
                  <c:v>Customer 1247</c:v>
                </c:pt>
                <c:pt idx="277">
                  <c:v>Customer 1248</c:v>
                </c:pt>
                <c:pt idx="278">
                  <c:v>Customer 1249</c:v>
                </c:pt>
                <c:pt idx="279">
                  <c:v>Customer 125</c:v>
                </c:pt>
                <c:pt idx="280">
                  <c:v>Customer 1250</c:v>
                </c:pt>
                <c:pt idx="281">
                  <c:v>Customer 1251</c:v>
                </c:pt>
                <c:pt idx="282">
                  <c:v>Customer 1252</c:v>
                </c:pt>
                <c:pt idx="283">
                  <c:v>Customer 1253</c:v>
                </c:pt>
                <c:pt idx="284">
                  <c:v>Customer 1254</c:v>
                </c:pt>
                <c:pt idx="285">
                  <c:v>Customer 1255</c:v>
                </c:pt>
                <c:pt idx="286">
                  <c:v>Customer 1256</c:v>
                </c:pt>
                <c:pt idx="287">
                  <c:v>Customer 1257</c:v>
                </c:pt>
                <c:pt idx="288">
                  <c:v>Customer 1258</c:v>
                </c:pt>
                <c:pt idx="289">
                  <c:v>Customer 1259</c:v>
                </c:pt>
                <c:pt idx="290">
                  <c:v>Customer 126</c:v>
                </c:pt>
                <c:pt idx="291">
                  <c:v>Customer 1260</c:v>
                </c:pt>
                <c:pt idx="292">
                  <c:v>Customer 1261</c:v>
                </c:pt>
                <c:pt idx="293">
                  <c:v>Customer 1262</c:v>
                </c:pt>
                <c:pt idx="294">
                  <c:v>Customer 1263</c:v>
                </c:pt>
                <c:pt idx="295">
                  <c:v>Customer 1264</c:v>
                </c:pt>
                <c:pt idx="296">
                  <c:v>Customer 1265</c:v>
                </c:pt>
                <c:pt idx="297">
                  <c:v>Customer 1266</c:v>
                </c:pt>
                <c:pt idx="298">
                  <c:v>Customer 1267</c:v>
                </c:pt>
                <c:pt idx="299">
                  <c:v>Customer 1268</c:v>
                </c:pt>
                <c:pt idx="300">
                  <c:v>Customer 1269</c:v>
                </c:pt>
                <c:pt idx="301">
                  <c:v>Customer 127</c:v>
                </c:pt>
                <c:pt idx="302">
                  <c:v>Customer 1270</c:v>
                </c:pt>
                <c:pt idx="303">
                  <c:v>Customer 1271</c:v>
                </c:pt>
                <c:pt idx="304">
                  <c:v>Customer 1272</c:v>
                </c:pt>
                <c:pt idx="305">
                  <c:v>Customer 1273</c:v>
                </c:pt>
                <c:pt idx="306">
                  <c:v>Customer 1274</c:v>
                </c:pt>
                <c:pt idx="307">
                  <c:v>Customer 1275</c:v>
                </c:pt>
                <c:pt idx="308">
                  <c:v>Customer 1276</c:v>
                </c:pt>
                <c:pt idx="309">
                  <c:v>Customer 1277</c:v>
                </c:pt>
                <c:pt idx="310">
                  <c:v>Customer 1278</c:v>
                </c:pt>
                <c:pt idx="311">
                  <c:v>Customer 1279</c:v>
                </c:pt>
                <c:pt idx="312">
                  <c:v>Customer 128</c:v>
                </c:pt>
                <c:pt idx="313">
                  <c:v>Customer 1280</c:v>
                </c:pt>
                <c:pt idx="314">
                  <c:v>Customer 1281</c:v>
                </c:pt>
                <c:pt idx="315">
                  <c:v>Customer 1282</c:v>
                </c:pt>
                <c:pt idx="316">
                  <c:v>Customer 1283</c:v>
                </c:pt>
                <c:pt idx="317">
                  <c:v>Customer 1284</c:v>
                </c:pt>
                <c:pt idx="318">
                  <c:v>Customer 1285</c:v>
                </c:pt>
                <c:pt idx="319">
                  <c:v>Customer 1286</c:v>
                </c:pt>
                <c:pt idx="320">
                  <c:v>Customer 1287</c:v>
                </c:pt>
                <c:pt idx="321">
                  <c:v>Customer 1288</c:v>
                </c:pt>
                <c:pt idx="322">
                  <c:v>Customer 1289</c:v>
                </c:pt>
                <c:pt idx="323">
                  <c:v>Customer 129</c:v>
                </c:pt>
                <c:pt idx="324">
                  <c:v>Customer 1290</c:v>
                </c:pt>
                <c:pt idx="325">
                  <c:v>Customer 1291</c:v>
                </c:pt>
                <c:pt idx="326">
                  <c:v>Customer 1292</c:v>
                </c:pt>
                <c:pt idx="327">
                  <c:v>Customer 1293</c:v>
                </c:pt>
                <c:pt idx="328">
                  <c:v>Customer 1294</c:v>
                </c:pt>
                <c:pt idx="329">
                  <c:v>Customer 1295</c:v>
                </c:pt>
                <c:pt idx="330">
                  <c:v>Customer 1296</c:v>
                </c:pt>
                <c:pt idx="331">
                  <c:v>Customer 1297</c:v>
                </c:pt>
                <c:pt idx="332">
                  <c:v>Customer 1298</c:v>
                </c:pt>
                <c:pt idx="333">
                  <c:v>Customer 1299</c:v>
                </c:pt>
                <c:pt idx="334">
                  <c:v>Customer 13</c:v>
                </c:pt>
                <c:pt idx="335">
                  <c:v>Customer 130</c:v>
                </c:pt>
                <c:pt idx="336">
                  <c:v>Customer 1300</c:v>
                </c:pt>
                <c:pt idx="337">
                  <c:v>Customer 1301</c:v>
                </c:pt>
                <c:pt idx="338">
                  <c:v>Customer 1302</c:v>
                </c:pt>
                <c:pt idx="339">
                  <c:v>Customer 1303</c:v>
                </c:pt>
                <c:pt idx="340">
                  <c:v>Customer 1304</c:v>
                </c:pt>
                <c:pt idx="341">
                  <c:v>Customer 1305</c:v>
                </c:pt>
                <c:pt idx="342">
                  <c:v>Customer 1306</c:v>
                </c:pt>
                <c:pt idx="343">
                  <c:v>Customer 1307</c:v>
                </c:pt>
                <c:pt idx="344">
                  <c:v>Customer 1308</c:v>
                </c:pt>
                <c:pt idx="345">
                  <c:v>Customer 1309</c:v>
                </c:pt>
                <c:pt idx="346">
                  <c:v>Customer 131</c:v>
                </c:pt>
                <c:pt idx="347">
                  <c:v>Customer 1310</c:v>
                </c:pt>
                <c:pt idx="348">
                  <c:v>Customer 1311</c:v>
                </c:pt>
                <c:pt idx="349">
                  <c:v>Customer 1312</c:v>
                </c:pt>
                <c:pt idx="350">
                  <c:v>Customer 1313</c:v>
                </c:pt>
                <c:pt idx="351">
                  <c:v>Customer 1314</c:v>
                </c:pt>
                <c:pt idx="352">
                  <c:v>Customer 1315</c:v>
                </c:pt>
                <c:pt idx="353">
                  <c:v>Customer 1316</c:v>
                </c:pt>
                <c:pt idx="354">
                  <c:v>Customer 1317</c:v>
                </c:pt>
                <c:pt idx="355">
                  <c:v>Customer 1318</c:v>
                </c:pt>
                <c:pt idx="356">
                  <c:v>Customer 1319</c:v>
                </c:pt>
                <c:pt idx="357">
                  <c:v>Customer 132</c:v>
                </c:pt>
                <c:pt idx="358">
                  <c:v>Customer 1320</c:v>
                </c:pt>
                <c:pt idx="359">
                  <c:v>Customer 1321</c:v>
                </c:pt>
                <c:pt idx="360">
                  <c:v>Customer 1322</c:v>
                </c:pt>
                <c:pt idx="361">
                  <c:v>Customer 1323</c:v>
                </c:pt>
                <c:pt idx="362">
                  <c:v>Customer 1324</c:v>
                </c:pt>
                <c:pt idx="363">
                  <c:v>Customer 1325</c:v>
                </c:pt>
                <c:pt idx="364">
                  <c:v>Customer 1326</c:v>
                </c:pt>
                <c:pt idx="365">
                  <c:v>Customer 1327</c:v>
                </c:pt>
                <c:pt idx="366">
                  <c:v>Customer 1328</c:v>
                </c:pt>
                <c:pt idx="367">
                  <c:v>Customer 1329</c:v>
                </c:pt>
                <c:pt idx="368">
                  <c:v>Customer 133</c:v>
                </c:pt>
                <c:pt idx="369">
                  <c:v>Customer 1330</c:v>
                </c:pt>
                <c:pt idx="370">
                  <c:v>Customer 1331</c:v>
                </c:pt>
                <c:pt idx="371">
                  <c:v>Customer 1332</c:v>
                </c:pt>
                <c:pt idx="372">
                  <c:v>Customer 1333</c:v>
                </c:pt>
                <c:pt idx="373">
                  <c:v>Customer 1334</c:v>
                </c:pt>
                <c:pt idx="374">
                  <c:v>Customer 1335</c:v>
                </c:pt>
                <c:pt idx="375">
                  <c:v>Customer 1336</c:v>
                </c:pt>
                <c:pt idx="376">
                  <c:v>Customer 1337</c:v>
                </c:pt>
                <c:pt idx="377">
                  <c:v>Customer 1338</c:v>
                </c:pt>
                <c:pt idx="378">
                  <c:v>Customer 1339</c:v>
                </c:pt>
                <c:pt idx="379">
                  <c:v>Customer 134</c:v>
                </c:pt>
                <c:pt idx="380">
                  <c:v>Customer 1340</c:v>
                </c:pt>
                <c:pt idx="381">
                  <c:v>Customer 1341</c:v>
                </c:pt>
                <c:pt idx="382">
                  <c:v>Customer 1342</c:v>
                </c:pt>
                <c:pt idx="383">
                  <c:v>Customer 1343</c:v>
                </c:pt>
                <c:pt idx="384">
                  <c:v>Customer 1344</c:v>
                </c:pt>
                <c:pt idx="385">
                  <c:v>Customer 1345</c:v>
                </c:pt>
                <c:pt idx="386">
                  <c:v>Customer 1346</c:v>
                </c:pt>
                <c:pt idx="387">
                  <c:v>Customer 1347</c:v>
                </c:pt>
                <c:pt idx="388">
                  <c:v>Customer 1348</c:v>
                </c:pt>
                <c:pt idx="389">
                  <c:v>Customer 1349</c:v>
                </c:pt>
                <c:pt idx="390">
                  <c:v>Customer 135</c:v>
                </c:pt>
                <c:pt idx="391">
                  <c:v>Customer 1350</c:v>
                </c:pt>
                <c:pt idx="392">
                  <c:v>Customer 1351</c:v>
                </c:pt>
                <c:pt idx="393">
                  <c:v>Customer 1352</c:v>
                </c:pt>
                <c:pt idx="394">
                  <c:v>Customer 1353</c:v>
                </c:pt>
                <c:pt idx="395">
                  <c:v>Customer 1354</c:v>
                </c:pt>
                <c:pt idx="396">
                  <c:v>Customer 1355</c:v>
                </c:pt>
                <c:pt idx="397">
                  <c:v>Customer 1356</c:v>
                </c:pt>
                <c:pt idx="398">
                  <c:v>Customer 1357</c:v>
                </c:pt>
                <c:pt idx="399">
                  <c:v>Customer 1358</c:v>
                </c:pt>
                <c:pt idx="400">
                  <c:v>Customer 1359</c:v>
                </c:pt>
                <c:pt idx="401">
                  <c:v>Customer 136</c:v>
                </c:pt>
                <c:pt idx="402">
                  <c:v>Customer 1360</c:v>
                </c:pt>
                <c:pt idx="403">
                  <c:v>Customer 1361</c:v>
                </c:pt>
                <c:pt idx="404">
                  <c:v>Customer 1362</c:v>
                </c:pt>
                <c:pt idx="405">
                  <c:v>Customer 1363</c:v>
                </c:pt>
                <c:pt idx="406">
                  <c:v>Customer 1364</c:v>
                </c:pt>
                <c:pt idx="407">
                  <c:v>Customer 1365</c:v>
                </c:pt>
                <c:pt idx="408">
                  <c:v>Customer 1366</c:v>
                </c:pt>
                <c:pt idx="409">
                  <c:v>Customer 1367</c:v>
                </c:pt>
                <c:pt idx="410">
                  <c:v>Customer 1368</c:v>
                </c:pt>
                <c:pt idx="411">
                  <c:v>Customer 1369</c:v>
                </c:pt>
                <c:pt idx="412">
                  <c:v>Customer 137</c:v>
                </c:pt>
                <c:pt idx="413">
                  <c:v>Customer 1370</c:v>
                </c:pt>
                <c:pt idx="414">
                  <c:v>Customer 1371</c:v>
                </c:pt>
                <c:pt idx="415">
                  <c:v>Customer 1372</c:v>
                </c:pt>
                <c:pt idx="416">
                  <c:v>Customer 1373</c:v>
                </c:pt>
                <c:pt idx="417">
                  <c:v>Customer 1374</c:v>
                </c:pt>
                <c:pt idx="418">
                  <c:v>Customer 1375</c:v>
                </c:pt>
                <c:pt idx="419">
                  <c:v>Customer 1376</c:v>
                </c:pt>
                <c:pt idx="420">
                  <c:v>Customer 1377</c:v>
                </c:pt>
                <c:pt idx="421">
                  <c:v>Customer 1378</c:v>
                </c:pt>
                <c:pt idx="422">
                  <c:v>Customer 1379</c:v>
                </c:pt>
                <c:pt idx="423">
                  <c:v>Customer 138</c:v>
                </c:pt>
                <c:pt idx="424">
                  <c:v>Customer 1380</c:v>
                </c:pt>
                <c:pt idx="425">
                  <c:v>Customer 1381</c:v>
                </c:pt>
                <c:pt idx="426">
                  <c:v>Customer 1382</c:v>
                </c:pt>
                <c:pt idx="427">
                  <c:v>Customer 1383</c:v>
                </c:pt>
                <c:pt idx="428">
                  <c:v>Customer 1384</c:v>
                </c:pt>
                <c:pt idx="429">
                  <c:v>Customer 1385</c:v>
                </c:pt>
                <c:pt idx="430">
                  <c:v>Customer 1386</c:v>
                </c:pt>
                <c:pt idx="431">
                  <c:v>Customer 1387</c:v>
                </c:pt>
                <c:pt idx="432">
                  <c:v>Customer 1388</c:v>
                </c:pt>
                <c:pt idx="433">
                  <c:v>Customer 1389</c:v>
                </c:pt>
                <c:pt idx="434">
                  <c:v>Customer 139</c:v>
                </c:pt>
                <c:pt idx="435">
                  <c:v>Customer 1390</c:v>
                </c:pt>
                <c:pt idx="436">
                  <c:v>Customer 1391</c:v>
                </c:pt>
                <c:pt idx="437">
                  <c:v>Customer 1392</c:v>
                </c:pt>
                <c:pt idx="438">
                  <c:v>Customer 1393</c:v>
                </c:pt>
                <c:pt idx="439">
                  <c:v>Customer 1394</c:v>
                </c:pt>
                <c:pt idx="440">
                  <c:v>Customer 1395</c:v>
                </c:pt>
                <c:pt idx="441">
                  <c:v>Customer 1396</c:v>
                </c:pt>
                <c:pt idx="442">
                  <c:v>Customer 1397</c:v>
                </c:pt>
                <c:pt idx="443">
                  <c:v>Customer 1398</c:v>
                </c:pt>
                <c:pt idx="444">
                  <c:v>Customer 1399</c:v>
                </c:pt>
                <c:pt idx="445">
                  <c:v>Customer 14</c:v>
                </c:pt>
                <c:pt idx="446">
                  <c:v>Customer 140</c:v>
                </c:pt>
                <c:pt idx="447">
                  <c:v>Customer 1400</c:v>
                </c:pt>
                <c:pt idx="448">
                  <c:v>Customer 1401</c:v>
                </c:pt>
                <c:pt idx="449">
                  <c:v>Customer 1402</c:v>
                </c:pt>
                <c:pt idx="450">
                  <c:v>Customer 1403</c:v>
                </c:pt>
                <c:pt idx="451">
                  <c:v>Customer 1404</c:v>
                </c:pt>
                <c:pt idx="452">
                  <c:v>Customer 1405</c:v>
                </c:pt>
                <c:pt idx="453">
                  <c:v>Customer 1406</c:v>
                </c:pt>
                <c:pt idx="454">
                  <c:v>Customer 1407</c:v>
                </c:pt>
                <c:pt idx="455">
                  <c:v>Customer 1408</c:v>
                </c:pt>
                <c:pt idx="456">
                  <c:v>Customer 1409</c:v>
                </c:pt>
                <c:pt idx="457">
                  <c:v>Customer 141</c:v>
                </c:pt>
                <c:pt idx="458">
                  <c:v>Customer 1410</c:v>
                </c:pt>
                <c:pt idx="459">
                  <c:v>Customer 1411</c:v>
                </c:pt>
                <c:pt idx="460">
                  <c:v>Customer 1412</c:v>
                </c:pt>
                <c:pt idx="461">
                  <c:v>Customer 1413</c:v>
                </c:pt>
                <c:pt idx="462">
                  <c:v>Customer 1414</c:v>
                </c:pt>
                <c:pt idx="463">
                  <c:v>Customer 1415</c:v>
                </c:pt>
                <c:pt idx="464">
                  <c:v>Customer 1416</c:v>
                </c:pt>
                <c:pt idx="465">
                  <c:v>Customer 1417</c:v>
                </c:pt>
                <c:pt idx="466">
                  <c:v>Customer 1418</c:v>
                </c:pt>
                <c:pt idx="467">
                  <c:v>Customer 1419</c:v>
                </c:pt>
                <c:pt idx="468">
                  <c:v>Customer 142</c:v>
                </c:pt>
                <c:pt idx="469">
                  <c:v>Customer 1420</c:v>
                </c:pt>
                <c:pt idx="470">
                  <c:v>Customer 1421</c:v>
                </c:pt>
                <c:pt idx="471">
                  <c:v>Customer 1422</c:v>
                </c:pt>
                <c:pt idx="472">
                  <c:v>Customer 1423</c:v>
                </c:pt>
                <c:pt idx="473">
                  <c:v>Customer 1424</c:v>
                </c:pt>
                <c:pt idx="474">
                  <c:v>Customer 1425</c:v>
                </c:pt>
                <c:pt idx="475">
                  <c:v>Customer 1426</c:v>
                </c:pt>
                <c:pt idx="476">
                  <c:v>Customer 1427</c:v>
                </c:pt>
                <c:pt idx="477">
                  <c:v>Customer 1428</c:v>
                </c:pt>
                <c:pt idx="478">
                  <c:v>Customer 1429</c:v>
                </c:pt>
                <c:pt idx="479">
                  <c:v>Customer 143</c:v>
                </c:pt>
                <c:pt idx="480">
                  <c:v>Customer 1430</c:v>
                </c:pt>
                <c:pt idx="481">
                  <c:v>Customer 1431</c:v>
                </c:pt>
                <c:pt idx="482">
                  <c:v>Customer 1432</c:v>
                </c:pt>
                <c:pt idx="483">
                  <c:v>Customer 1433</c:v>
                </c:pt>
                <c:pt idx="484">
                  <c:v>Customer 1434</c:v>
                </c:pt>
                <c:pt idx="485">
                  <c:v>Customer 1435</c:v>
                </c:pt>
                <c:pt idx="486">
                  <c:v>Customer 1436</c:v>
                </c:pt>
                <c:pt idx="487">
                  <c:v>Customer 1437</c:v>
                </c:pt>
                <c:pt idx="488">
                  <c:v>Customer 1438</c:v>
                </c:pt>
                <c:pt idx="489">
                  <c:v>Customer 1439</c:v>
                </c:pt>
                <c:pt idx="490">
                  <c:v>Customer 144</c:v>
                </c:pt>
                <c:pt idx="491">
                  <c:v>Customer 1440</c:v>
                </c:pt>
                <c:pt idx="492">
                  <c:v>Customer 1441</c:v>
                </c:pt>
                <c:pt idx="493">
                  <c:v>Customer 1442</c:v>
                </c:pt>
                <c:pt idx="494">
                  <c:v>Customer 1443</c:v>
                </c:pt>
                <c:pt idx="495">
                  <c:v>Customer 1444</c:v>
                </c:pt>
                <c:pt idx="496">
                  <c:v>Customer 1445</c:v>
                </c:pt>
                <c:pt idx="497">
                  <c:v>Customer 1446</c:v>
                </c:pt>
                <c:pt idx="498">
                  <c:v>Customer 1447</c:v>
                </c:pt>
                <c:pt idx="499">
                  <c:v>Customer 1448</c:v>
                </c:pt>
                <c:pt idx="500">
                  <c:v>Customer 1449</c:v>
                </c:pt>
                <c:pt idx="501">
                  <c:v>Customer 145</c:v>
                </c:pt>
                <c:pt idx="502">
                  <c:v>Customer 1450</c:v>
                </c:pt>
                <c:pt idx="503">
                  <c:v>Customer 1451</c:v>
                </c:pt>
                <c:pt idx="504">
                  <c:v>Customer 1452</c:v>
                </c:pt>
                <c:pt idx="505">
                  <c:v>Customer 1453</c:v>
                </c:pt>
                <c:pt idx="506">
                  <c:v>Customer 1454</c:v>
                </c:pt>
                <c:pt idx="507">
                  <c:v>Customer 1455</c:v>
                </c:pt>
                <c:pt idx="508">
                  <c:v>Customer 1456</c:v>
                </c:pt>
                <c:pt idx="509">
                  <c:v>Customer 1457</c:v>
                </c:pt>
                <c:pt idx="510">
                  <c:v>Customer 1458</c:v>
                </c:pt>
                <c:pt idx="511">
                  <c:v>Customer 1459</c:v>
                </c:pt>
                <c:pt idx="512">
                  <c:v>Customer 146</c:v>
                </c:pt>
                <c:pt idx="513">
                  <c:v>Customer 1460</c:v>
                </c:pt>
                <c:pt idx="514">
                  <c:v>Customer 1461</c:v>
                </c:pt>
                <c:pt idx="515">
                  <c:v>Customer 1462</c:v>
                </c:pt>
                <c:pt idx="516">
                  <c:v>Customer 1463</c:v>
                </c:pt>
                <c:pt idx="517">
                  <c:v>Customer 1464</c:v>
                </c:pt>
                <c:pt idx="518">
                  <c:v>Customer 1465</c:v>
                </c:pt>
                <c:pt idx="519">
                  <c:v>Customer 1466</c:v>
                </c:pt>
                <c:pt idx="520">
                  <c:v>Customer 1467</c:v>
                </c:pt>
                <c:pt idx="521">
                  <c:v>Customer 1468</c:v>
                </c:pt>
                <c:pt idx="522">
                  <c:v>Customer 1469</c:v>
                </c:pt>
                <c:pt idx="523">
                  <c:v>Customer 147</c:v>
                </c:pt>
                <c:pt idx="524">
                  <c:v>Customer 1470</c:v>
                </c:pt>
                <c:pt idx="525">
                  <c:v>Customer 1471</c:v>
                </c:pt>
                <c:pt idx="526">
                  <c:v>Customer 1472</c:v>
                </c:pt>
                <c:pt idx="527">
                  <c:v>Customer 1473</c:v>
                </c:pt>
                <c:pt idx="528">
                  <c:v>Customer 1474</c:v>
                </c:pt>
                <c:pt idx="529">
                  <c:v>Customer 1475</c:v>
                </c:pt>
                <c:pt idx="530">
                  <c:v>Customer 1476</c:v>
                </c:pt>
                <c:pt idx="531">
                  <c:v>Customer 1477</c:v>
                </c:pt>
                <c:pt idx="532">
                  <c:v>Customer 1478</c:v>
                </c:pt>
                <c:pt idx="533">
                  <c:v>Customer 1479</c:v>
                </c:pt>
                <c:pt idx="534">
                  <c:v>Customer 148</c:v>
                </c:pt>
                <c:pt idx="535">
                  <c:v>Customer 1480</c:v>
                </c:pt>
                <c:pt idx="536">
                  <c:v>Customer 1481</c:v>
                </c:pt>
                <c:pt idx="537">
                  <c:v>Customer 1482</c:v>
                </c:pt>
                <c:pt idx="538">
                  <c:v>Customer 1483</c:v>
                </c:pt>
                <c:pt idx="539">
                  <c:v>Customer 1484</c:v>
                </c:pt>
                <c:pt idx="540">
                  <c:v>Customer 1485</c:v>
                </c:pt>
                <c:pt idx="541">
                  <c:v>Customer 1486</c:v>
                </c:pt>
                <c:pt idx="542">
                  <c:v>Customer 1487</c:v>
                </c:pt>
                <c:pt idx="543">
                  <c:v>Customer 1488</c:v>
                </c:pt>
                <c:pt idx="544">
                  <c:v>Customer 1489</c:v>
                </c:pt>
                <c:pt idx="545">
                  <c:v>Customer 149</c:v>
                </c:pt>
                <c:pt idx="546">
                  <c:v>Customer 1490</c:v>
                </c:pt>
                <c:pt idx="547">
                  <c:v>Customer 1491</c:v>
                </c:pt>
                <c:pt idx="548">
                  <c:v>Customer 1492</c:v>
                </c:pt>
                <c:pt idx="549">
                  <c:v>Customer 1493</c:v>
                </c:pt>
                <c:pt idx="550">
                  <c:v>Customer 1494</c:v>
                </c:pt>
                <c:pt idx="551">
                  <c:v>Customer 1495</c:v>
                </c:pt>
                <c:pt idx="552">
                  <c:v>Customer 1496</c:v>
                </c:pt>
                <c:pt idx="553">
                  <c:v>Customer 1497</c:v>
                </c:pt>
                <c:pt idx="554">
                  <c:v>Customer 1498</c:v>
                </c:pt>
                <c:pt idx="555">
                  <c:v>Customer 1499</c:v>
                </c:pt>
                <c:pt idx="556">
                  <c:v>Customer 15</c:v>
                </c:pt>
                <c:pt idx="557">
                  <c:v>Customer 150</c:v>
                </c:pt>
                <c:pt idx="558">
                  <c:v>Customer 1500</c:v>
                </c:pt>
                <c:pt idx="559">
                  <c:v>Customer 1501</c:v>
                </c:pt>
                <c:pt idx="560">
                  <c:v>Customer 1502</c:v>
                </c:pt>
                <c:pt idx="561">
                  <c:v>Customer 1503</c:v>
                </c:pt>
                <c:pt idx="562">
                  <c:v>Customer 1504</c:v>
                </c:pt>
                <c:pt idx="563">
                  <c:v>Customer 1505</c:v>
                </c:pt>
                <c:pt idx="564">
                  <c:v>Customer 1506</c:v>
                </c:pt>
                <c:pt idx="565">
                  <c:v>Customer 1507</c:v>
                </c:pt>
                <c:pt idx="566">
                  <c:v>Customer 1508</c:v>
                </c:pt>
                <c:pt idx="567">
                  <c:v>Customer 1509</c:v>
                </c:pt>
                <c:pt idx="568">
                  <c:v>Customer 151</c:v>
                </c:pt>
                <c:pt idx="569">
                  <c:v>Customer 1510</c:v>
                </c:pt>
                <c:pt idx="570">
                  <c:v>Customer 1511</c:v>
                </c:pt>
                <c:pt idx="571">
                  <c:v>Customer 1512</c:v>
                </c:pt>
                <c:pt idx="572">
                  <c:v>Customer 1513</c:v>
                </c:pt>
                <c:pt idx="573">
                  <c:v>Customer 1514</c:v>
                </c:pt>
                <c:pt idx="574">
                  <c:v>Customer 1515</c:v>
                </c:pt>
                <c:pt idx="575">
                  <c:v>Customer 1516</c:v>
                </c:pt>
                <c:pt idx="576">
                  <c:v>Customer 1517</c:v>
                </c:pt>
                <c:pt idx="577">
                  <c:v>Customer 1518</c:v>
                </c:pt>
                <c:pt idx="578">
                  <c:v>Customer 1519</c:v>
                </c:pt>
                <c:pt idx="579">
                  <c:v>Customer 152</c:v>
                </c:pt>
                <c:pt idx="580">
                  <c:v>Customer 1520</c:v>
                </c:pt>
                <c:pt idx="581">
                  <c:v>Customer 1521</c:v>
                </c:pt>
                <c:pt idx="582">
                  <c:v>Customer 1522</c:v>
                </c:pt>
                <c:pt idx="583">
                  <c:v>Customer 1523</c:v>
                </c:pt>
                <c:pt idx="584">
                  <c:v>Customer 1524</c:v>
                </c:pt>
                <c:pt idx="585">
                  <c:v>Customer 1525</c:v>
                </c:pt>
                <c:pt idx="586">
                  <c:v>Customer 1526</c:v>
                </c:pt>
                <c:pt idx="587">
                  <c:v>Customer 1527</c:v>
                </c:pt>
                <c:pt idx="588">
                  <c:v>Customer 1528</c:v>
                </c:pt>
                <c:pt idx="589">
                  <c:v>Customer 1529</c:v>
                </c:pt>
                <c:pt idx="590">
                  <c:v>Customer 153</c:v>
                </c:pt>
                <c:pt idx="591">
                  <c:v>Customer 1530</c:v>
                </c:pt>
                <c:pt idx="592">
                  <c:v>Customer 1531</c:v>
                </c:pt>
                <c:pt idx="593">
                  <c:v>Customer 1532</c:v>
                </c:pt>
                <c:pt idx="594">
                  <c:v>Customer 1533</c:v>
                </c:pt>
                <c:pt idx="595">
                  <c:v>Customer 1534</c:v>
                </c:pt>
                <c:pt idx="596">
                  <c:v>Customer 1535</c:v>
                </c:pt>
                <c:pt idx="597">
                  <c:v>Customer 1536</c:v>
                </c:pt>
                <c:pt idx="598">
                  <c:v>Customer 1537</c:v>
                </c:pt>
                <c:pt idx="599">
                  <c:v>Customer 1538</c:v>
                </c:pt>
                <c:pt idx="600">
                  <c:v>Customer 1539</c:v>
                </c:pt>
                <c:pt idx="601">
                  <c:v>Customer 154</c:v>
                </c:pt>
                <c:pt idx="602">
                  <c:v>Customer 1540</c:v>
                </c:pt>
                <c:pt idx="603">
                  <c:v>Customer 1541</c:v>
                </c:pt>
                <c:pt idx="604">
                  <c:v>Customer 1542</c:v>
                </c:pt>
                <c:pt idx="605">
                  <c:v>Customer 1543</c:v>
                </c:pt>
                <c:pt idx="606">
                  <c:v>Customer 1544</c:v>
                </c:pt>
                <c:pt idx="607">
                  <c:v>Customer 1545</c:v>
                </c:pt>
                <c:pt idx="608">
                  <c:v>Customer 1546</c:v>
                </c:pt>
                <c:pt idx="609">
                  <c:v>Customer 1547</c:v>
                </c:pt>
                <c:pt idx="610">
                  <c:v>Customer 1548</c:v>
                </c:pt>
                <c:pt idx="611">
                  <c:v>Customer 1549</c:v>
                </c:pt>
                <c:pt idx="612">
                  <c:v>Customer 155</c:v>
                </c:pt>
                <c:pt idx="613">
                  <c:v>Customer 1550</c:v>
                </c:pt>
                <c:pt idx="614">
                  <c:v>Customer 1551</c:v>
                </c:pt>
                <c:pt idx="615">
                  <c:v>Customer 1552</c:v>
                </c:pt>
                <c:pt idx="616">
                  <c:v>Customer 1553</c:v>
                </c:pt>
                <c:pt idx="617">
                  <c:v>Customer 1554</c:v>
                </c:pt>
                <c:pt idx="618">
                  <c:v>Customer 1555</c:v>
                </c:pt>
                <c:pt idx="619">
                  <c:v>Customer 1556</c:v>
                </c:pt>
                <c:pt idx="620">
                  <c:v>Customer 1557</c:v>
                </c:pt>
                <c:pt idx="621">
                  <c:v>Customer 1558</c:v>
                </c:pt>
                <c:pt idx="622">
                  <c:v>Customer 1559</c:v>
                </c:pt>
                <c:pt idx="623">
                  <c:v>Customer 156</c:v>
                </c:pt>
                <c:pt idx="624">
                  <c:v>Customer 1560</c:v>
                </c:pt>
                <c:pt idx="625">
                  <c:v>Customer 1561</c:v>
                </c:pt>
                <c:pt idx="626">
                  <c:v>Customer 1562</c:v>
                </c:pt>
                <c:pt idx="627">
                  <c:v>Customer 1563</c:v>
                </c:pt>
                <c:pt idx="628">
                  <c:v>Customer 1564</c:v>
                </c:pt>
                <c:pt idx="629">
                  <c:v>Customer 1565</c:v>
                </c:pt>
                <c:pt idx="630">
                  <c:v>Customer 1566</c:v>
                </c:pt>
                <c:pt idx="631">
                  <c:v>Customer 1567</c:v>
                </c:pt>
                <c:pt idx="632">
                  <c:v>Customer 1568</c:v>
                </c:pt>
                <c:pt idx="633">
                  <c:v>Customer 1569</c:v>
                </c:pt>
                <c:pt idx="634">
                  <c:v>Customer 157</c:v>
                </c:pt>
                <c:pt idx="635">
                  <c:v>Customer 1570</c:v>
                </c:pt>
                <c:pt idx="636">
                  <c:v>Customer 1571</c:v>
                </c:pt>
                <c:pt idx="637">
                  <c:v>Customer 1572</c:v>
                </c:pt>
                <c:pt idx="638">
                  <c:v>Customer 1573</c:v>
                </c:pt>
                <c:pt idx="639">
                  <c:v>Customer 1574</c:v>
                </c:pt>
                <c:pt idx="640">
                  <c:v>Customer 1575</c:v>
                </c:pt>
                <c:pt idx="641">
                  <c:v>Customer 1576</c:v>
                </c:pt>
                <c:pt idx="642">
                  <c:v>Customer 1577</c:v>
                </c:pt>
                <c:pt idx="643">
                  <c:v>Customer 1578</c:v>
                </c:pt>
                <c:pt idx="644">
                  <c:v>Customer 1579</c:v>
                </c:pt>
                <c:pt idx="645">
                  <c:v>Customer 158</c:v>
                </c:pt>
                <c:pt idx="646">
                  <c:v>Customer 1580</c:v>
                </c:pt>
                <c:pt idx="647">
                  <c:v>Customer 1581</c:v>
                </c:pt>
                <c:pt idx="648">
                  <c:v>Customer 1582</c:v>
                </c:pt>
                <c:pt idx="649">
                  <c:v>Customer 1583</c:v>
                </c:pt>
                <c:pt idx="650">
                  <c:v>Customer 1584</c:v>
                </c:pt>
                <c:pt idx="651">
                  <c:v>Customer 1585</c:v>
                </c:pt>
                <c:pt idx="652">
                  <c:v>Customer 1586</c:v>
                </c:pt>
                <c:pt idx="653">
                  <c:v>Customer 1587</c:v>
                </c:pt>
                <c:pt idx="654">
                  <c:v>Customer 1588</c:v>
                </c:pt>
                <c:pt idx="655">
                  <c:v>Customer 1589</c:v>
                </c:pt>
                <c:pt idx="656">
                  <c:v>Customer 159</c:v>
                </c:pt>
                <c:pt idx="657">
                  <c:v>Customer 1590</c:v>
                </c:pt>
                <c:pt idx="658">
                  <c:v>Customer 1591</c:v>
                </c:pt>
                <c:pt idx="659">
                  <c:v>Customer 1592</c:v>
                </c:pt>
                <c:pt idx="660">
                  <c:v>Customer 1593</c:v>
                </c:pt>
                <c:pt idx="661">
                  <c:v>Customer 1594</c:v>
                </c:pt>
                <c:pt idx="662">
                  <c:v>Customer 1595</c:v>
                </c:pt>
                <c:pt idx="663">
                  <c:v>Customer 1596</c:v>
                </c:pt>
                <c:pt idx="664">
                  <c:v>Customer 1597</c:v>
                </c:pt>
                <c:pt idx="665">
                  <c:v>Customer 1598</c:v>
                </c:pt>
                <c:pt idx="666">
                  <c:v>Customer 1599</c:v>
                </c:pt>
                <c:pt idx="667">
                  <c:v>Customer 16</c:v>
                </c:pt>
                <c:pt idx="668">
                  <c:v>Customer 160</c:v>
                </c:pt>
                <c:pt idx="669">
                  <c:v>Customer 1600</c:v>
                </c:pt>
                <c:pt idx="670">
                  <c:v>Customer 1601</c:v>
                </c:pt>
                <c:pt idx="671">
                  <c:v>Customer 1602</c:v>
                </c:pt>
                <c:pt idx="672">
                  <c:v>Customer 1603</c:v>
                </c:pt>
                <c:pt idx="673">
                  <c:v>Customer 1604</c:v>
                </c:pt>
                <c:pt idx="674">
                  <c:v>Customer 1605</c:v>
                </c:pt>
                <c:pt idx="675">
                  <c:v>Customer 1606</c:v>
                </c:pt>
                <c:pt idx="676">
                  <c:v>Customer 1607</c:v>
                </c:pt>
                <c:pt idx="677">
                  <c:v>Customer 1608</c:v>
                </c:pt>
                <c:pt idx="678">
                  <c:v>Customer 1609</c:v>
                </c:pt>
                <c:pt idx="679">
                  <c:v>Customer 161</c:v>
                </c:pt>
                <c:pt idx="680">
                  <c:v>Customer 1610</c:v>
                </c:pt>
                <c:pt idx="681">
                  <c:v>Customer 1611</c:v>
                </c:pt>
                <c:pt idx="682">
                  <c:v>Customer 1612</c:v>
                </c:pt>
                <c:pt idx="683">
                  <c:v>Customer 1613</c:v>
                </c:pt>
                <c:pt idx="684">
                  <c:v>Customer 1614</c:v>
                </c:pt>
                <c:pt idx="685">
                  <c:v>Customer 1615</c:v>
                </c:pt>
                <c:pt idx="686">
                  <c:v>Customer 1616</c:v>
                </c:pt>
                <c:pt idx="687">
                  <c:v>Customer 1617</c:v>
                </c:pt>
                <c:pt idx="688">
                  <c:v>Customer 1618</c:v>
                </c:pt>
                <c:pt idx="689">
                  <c:v>Customer 1619</c:v>
                </c:pt>
                <c:pt idx="690">
                  <c:v>Customer 162</c:v>
                </c:pt>
                <c:pt idx="691">
                  <c:v>Customer 1620</c:v>
                </c:pt>
                <c:pt idx="692">
                  <c:v>Customer 1621</c:v>
                </c:pt>
                <c:pt idx="693">
                  <c:v>Customer 1622</c:v>
                </c:pt>
                <c:pt idx="694">
                  <c:v>Customer 1623</c:v>
                </c:pt>
                <c:pt idx="695">
                  <c:v>Customer 1624</c:v>
                </c:pt>
                <c:pt idx="696">
                  <c:v>Customer 1625</c:v>
                </c:pt>
                <c:pt idx="697">
                  <c:v>Customer 1626</c:v>
                </c:pt>
                <c:pt idx="698">
                  <c:v>Customer 1627</c:v>
                </c:pt>
                <c:pt idx="699">
                  <c:v>Customer 1628</c:v>
                </c:pt>
                <c:pt idx="700">
                  <c:v>Customer 1629</c:v>
                </c:pt>
                <c:pt idx="701">
                  <c:v>Customer 163</c:v>
                </c:pt>
                <c:pt idx="702">
                  <c:v>Customer 1630</c:v>
                </c:pt>
                <c:pt idx="703">
                  <c:v>Customer 1631</c:v>
                </c:pt>
                <c:pt idx="704">
                  <c:v>Customer 1632</c:v>
                </c:pt>
                <c:pt idx="705">
                  <c:v>Customer 1633</c:v>
                </c:pt>
                <c:pt idx="706">
                  <c:v>Customer 1634</c:v>
                </c:pt>
                <c:pt idx="707">
                  <c:v>Customer 1635</c:v>
                </c:pt>
                <c:pt idx="708">
                  <c:v>Customer 1636</c:v>
                </c:pt>
                <c:pt idx="709">
                  <c:v>Customer 1637</c:v>
                </c:pt>
                <c:pt idx="710">
                  <c:v>Customer 1638</c:v>
                </c:pt>
                <c:pt idx="711">
                  <c:v>Customer 1639</c:v>
                </c:pt>
                <c:pt idx="712">
                  <c:v>Customer 164</c:v>
                </c:pt>
                <c:pt idx="713">
                  <c:v>Customer 1640</c:v>
                </c:pt>
                <c:pt idx="714">
                  <c:v>Customer 1641</c:v>
                </c:pt>
                <c:pt idx="715">
                  <c:v>Customer 1642</c:v>
                </c:pt>
                <c:pt idx="716">
                  <c:v>Customer 1643</c:v>
                </c:pt>
                <c:pt idx="717">
                  <c:v>Customer 1644</c:v>
                </c:pt>
                <c:pt idx="718">
                  <c:v>Customer 1645</c:v>
                </c:pt>
                <c:pt idx="719">
                  <c:v>Customer 1646</c:v>
                </c:pt>
                <c:pt idx="720">
                  <c:v>Customer 1647</c:v>
                </c:pt>
                <c:pt idx="721">
                  <c:v>Customer 1648</c:v>
                </c:pt>
                <c:pt idx="722">
                  <c:v>Customer 1649</c:v>
                </c:pt>
                <c:pt idx="723">
                  <c:v>Customer 165</c:v>
                </c:pt>
                <c:pt idx="724">
                  <c:v>Customer 1650</c:v>
                </c:pt>
                <c:pt idx="725">
                  <c:v>Customer 1651</c:v>
                </c:pt>
                <c:pt idx="726">
                  <c:v>Customer 1652</c:v>
                </c:pt>
                <c:pt idx="727">
                  <c:v>Customer 1653</c:v>
                </c:pt>
                <c:pt idx="728">
                  <c:v>Customer 1654</c:v>
                </c:pt>
                <c:pt idx="729">
                  <c:v>Customer 1655</c:v>
                </c:pt>
                <c:pt idx="730">
                  <c:v>Customer 1656</c:v>
                </c:pt>
                <c:pt idx="731">
                  <c:v>Customer 1657</c:v>
                </c:pt>
                <c:pt idx="732">
                  <c:v>Customer 1658</c:v>
                </c:pt>
                <c:pt idx="733">
                  <c:v>Customer 1659</c:v>
                </c:pt>
                <c:pt idx="734">
                  <c:v>Customer 166</c:v>
                </c:pt>
                <c:pt idx="735">
                  <c:v>Customer 1660</c:v>
                </c:pt>
                <c:pt idx="736">
                  <c:v>Customer 1661</c:v>
                </c:pt>
                <c:pt idx="737">
                  <c:v>Customer 1662</c:v>
                </c:pt>
                <c:pt idx="738">
                  <c:v>Customer 1663</c:v>
                </c:pt>
                <c:pt idx="739">
                  <c:v>Customer 1664</c:v>
                </c:pt>
                <c:pt idx="740">
                  <c:v>Customer 1665</c:v>
                </c:pt>
                <c:pt idx="741">
                  <c:v>Customer 1666</c:v>
                </c:pt>
                <c:pt idx="742">
                  <c:v>Customer 1667</c:v>
                </c:pt>
                <c:pt idx="743">
                  <c:v>Customer 1668</c:v>
                </c:pt>
                <c:pt idx="744">
                  <c:v>Customer 1669</c:v>
                </c:pt>
                <c:pt idx="745">
                  <c:v>Customer 167</c:v>
                </c:pt>
                <c:pt idx="746">
                  <c:v>Customer 1670</c:v>
                </c:pt>
                <c:pt idx="747">
                  <c:v>Customer 1671</c:v>
                </c:pt>
                <c:pt idx="748">
                  <c:v>Customer 1672</c:v>
                </c:pt>
                <c:pt idx="749">
                  <c:v>Customer 1673</c:v>
                </c:pt>
                <c:pt idx="750">
                  <c:v>Customer 1674</c:v>
                </c:pt>
                <c:pt idx="751">
                  <c:v>Customer 1675</c:v>
                </c:pt>
                <c:pt idx="752">
                  <c:v>Customer 1676</c:v>
                </c:pt>
                <c:pt idx="753">
                  <c:v>Customer 1677</c:v>
                </c:pt>
                <c:pt idx="754">
                  <c:v>Customer 1678</c:v>
                </c:pt>
                <c:pt idx="755">
                  <c:v>Customer 1679</c:v>
                </c:pt>
                <c:pt idx="756">
                  <c:v>Customer 168</c:v>
                </c:pt>
                <c:pt idx="757">
                  <c:v>Customer 1680</c:v>
                </c:pt>
                <c:pt idx="758">
                  <c:v>Customer 1681</c:v>
                </c:pt>
                <c:pt idx="759">
                  <c:v>Customer 1682</c:v>
                </c:pt>
                <c:pt idx="760">
                  <c:v>Customer 1683</c:v>
                </c:pt>
                <c:pt idx="761">
                  <c:v>Customer 1684</c:v>
                </c:pt>
                <c:pt idx="762">
                  <c:v>Customer 1685</c:v>
                </c:pt>
                <c:pt idx="763">
                  <c:v>Customer 1686</c:v>
                </c:pt>
                <c:pt idx="764">
                  <c:v>Customer 1687</c:v>
                </c:pt>
                <c:pt idx="765">
                  <c:v>Customer 1688</c:v>
                </c:pt>
                <c:pt idx="766">
                  <c:v>Customer 1689</c:v>
                </c:pt>
                <c:pt idx="767">
                  <c:v>Customer 169</c:v>
                </c:pt>
                <c:pt idx="768">
                  <c:v>Customer 1690</c:v>
                </c:pt>
                <c:pt idx="769">
                  <c:v>Customer 1691</c:v>
                </c:pt>
                <c:pt idx="770">
                  <c:v>Customer 1692</c:v>
                </c:pt>
                <c:pt idx="771">
                  <c:v>Customer 1693</c:v>
                </c:pt>
                <c:pt idx="772">
                  <c:v>Customer 1694</c:v>
                </c:pt>
                <c:pt idx="773">
                  <c:v>Customer 1695</c:v>
                </c:pt>
                <c:pt idx="774">
                  <c:v>Customer 1696</c:v>
                </c:pt>
                <c:pt idx="775">
                  <c:v>Customer 1697</c:v>
                </c:pt>
                <c:pt idx="776">
                  <c:v>Customer 1698</c:v>
                </c:pt>
                <c:pt idx="777">
                  <c:v>Customer 1699</c:v>
                </c:pt>
                <c:pt idx="778">
                  <c:v>Customer 17</c:v>
                </c:pt>
                <c:pt idx="779">
                  <c:v>Customer 170</c:v>
                </c:pt>
                <c:pt idx="780">
                  <c:v>Customer 1700</c:v>
                </c:pt>
                <c:pt idx="781">
                  <c:v>Customer 1701</c:v>
                </c:pt>
                <c:pt idx="782">
                  <c:v>Customer 1702</c:v>
                </c:pt>
                <c:pt idx="783">
                  <c:v>Customer 1703</c:v>
                </c:pt>
                <c:pt idx="784">
                  <c:v>Customer 1704</c:v>
                </c:pt>
                <c:pt idx="785">
                  <c:v>Customer 1705</c:v>
                </c:pt>
                <c:pt idx="786">
                  <c:v>Customer 1706</c:v>
                </c:pt>
                <c:pt idx="787">
                  <c:v>Customer 1707</c:v>
                </c:pt>
                <c:pt idx="788">
                  <c:v>Customer 1708</c:v>
                </c:pt>
                <c:pt idx="789">
                  <c:v>Customer 1709</c:v>
                </c:pt>
                <c:pt idx="790">
                  <c:v>Customer 171</c:v>
                </c:pt>
                <c:pt idx="791">
                  <c:v>Customer 1710</c:v>
                </c:pt>
                <c:pt idx="792">
                  <c:v>Customer 1711</c:v>
                </c:pt>
                <c:pt idx="793">
                  <c:v>Customer 1712</c:v>
                </c:pt>
                <c:pt idx="794">
                  <c:v>Customer 1713</c:v>
                </c:pt>
                <c:pt idx="795">
                  <c:v>Customer 1714</c:v>
                </c:pt>
                <c:pt idx="796">
                  <c:v>Customer 1715</c:v>
                </c:pt>
                <c:pt idx="797">
                  <c:v>Customer 1716</c:v>
                </c:pt>
                <c:pt idx="798">
                  <c:v>Customer 1717</c:v>
                </c:pt>
                <c:pt idx="799">
                  <c:v>Customer 1718</c:v>
                </c:pt>
                <c:pt idx="800">
                  <c:v>Customer 1719</c:v>
                </c:pt>
                <c:pt idx="801">
                  <c:v>Customer 172</c:v>
                </c:pt>
                <c:pt idx="802">
                  <c:v>Customer 1720</c:v>
                </c:pt>
                <c:pt idx="803">
                  <c:v>Customer 1721</c:v>
                </c:pt>
                <c:pt idx="804">
                  <c:v>Customer 1722</c:v>
                </c:pt>
                <c:pt idx="805">
                  <c:v>Customer 1723</c:v>
                </c:pt>
                <c:pt idx="806">
                  <c:v>Customer 1724</c:v>
                </c:pt>
                <c:pt idx="807">
                  <c:v>Customer 1725</c:v>
                </c:pt>
                <c:pt idx="808">
                  <c:v>Customer 1726</c:v>
                </c:pt>
                <c:pt idx="809">
                  <c:v>Customer 1727</c:v>
                </c:pt>
                <c:pt idx="810">
                  <c:v>Customer 1728</c:v>
                </c:pt>
                <c:pt idx="811">
                  <c:v>Customer 1729</c:v>
                </c:pt>
                <c:pt idx="812">
                  <c:v>Customer 173</c:v>
                </c:pt>
                <c:pt idx="813">
                  <c:v>Customer 1730</c:v>
                </c:pt>
                <c:pt idx="814">
                  <c:v>Customer 1731</c:v>
                </c:pt>
                <c:pt idx="815">
                  <c:v>Customer 1732</c:v>
                </c:pt>
                <c:pt idx="816">
                  <c:v>Customer 1733</c:v>
                </c:pt>
                <c:pt idx="817">
                  <c:v>Customer 1734</c:v>
                </c:pt>
                <c:pt idx="818">
                  <c:v>Customer 1735</c:v>
                </c:pt>
                <c:pt idx="819">
                  <c:v>Customer 1736</c:v>
                </c:pt>
                <c:pt idx="820">
                  <c:v>Customer 1737</c:v>
                </c:pt>
                <c:pt idx="821">
                  <c:v>Customer 1738</c:v>
                </c:pt>
                <c:pt idx="822">
                  <c:v>Customer 1739</c:v>
                </c:pt>
                <c:pt idx="823">
                  <c:v>Customer 174</c:v>
                </c:pt>
                <c:pt idx="824">
                  <c:v>Customer 1740</c:v>
                </c:pt>
                <c:pt idx="825">
                  <c:v>Customer 1741</c:v>
                </c:pt>
                <c:pt idx="826">
                  <c:v>Customer 1742</c:v>
                </c:pt>
                <c:pt idx="827">
                  <c:v>Customer 1743</c:v>
                </c:pt>
                <c:pt idx="828">
                  <c:v>Customer 1744</c:v>
                </c:pt>
                <c:pt idx="829">
                  <c:v>Customer 1745</c:v>
                </c:pt>
                <c:pt idx="830">
                  <c:v>Customer 1746</c:v>
                </c:pt>
                <c:pt idx="831">
                  <c:v>Customer 1747</c:v>
                </c:pt>
                <c:pt idx="832">
                  <c:v>Customer 1748</c:v>
                </c:pt>
                <c:pt idx="833">
                  <c:v>Customer 1749</c:v>
                </c:pt>
                <c:pt idx="834">
                  <c:v>Customer 175</c:v>
                </c:pt>
                <c:pt idx="835">
                  <c:v>Customer 1750</c:v>
                </c:pt>
                <c:pt idx="836">
                  <c:v>Customer 1751</c:v>
                </c:pt>
                <c:pt idx="837">
                  <c:v>Customer 1752</c:v>
                </c:pt>
                <c:pt idx="838">
                  <c:v>Customer 1753</c:v>
                </c:pt>
                <c:pt idx="839">
                  <c:v>Customer 1754</c:v>
                </c:pt>
                <c:pt idx="840">
                  <c:v>Customer 1755</c:v>
                </c:pt>
                <c:pt idx="841">
                  <c:v>Customer 1756</c:v>
                </c:pt>
                <c:pt idx="842">
                  <c:v>Customer 1757</c:v>
                </c:pt>
                <c:pt idx="843">
                  <c:v>Customer 1758</c:v>
                </c:pt>
                <c:pt idx="844">
                  <c:v>Customer 1759</c:v>
                </c:pt>
                <c:pt idx="845">
                  <c:v>Customer 176</c:v>
                </c:pt>
                <c:pt idx="846">
                  <c:v>Customer 1760</c:v>
                </c:pt>
                <c:pt idx="847">
                  <c:v>Customer 1761</c:v>
                </c:pt>
                <c:pt idx="848">
                  <c:v>Customer 1762</c:v>
                </c:pt>
                <c:pt idx="849">
                  <c:v>Customer 1763</c:v>
                </c:pt>
                <c:pt idx="850">
                  <c:v>Customer 1764</c:v>
                </c:pt>
                <c:pt idx="851">
                  <c:v>Customer 1765</c:v>
                </c:pt>
                <c:pt idx="852">
                  <c:v>Customer 1766</c:v>
                </c:pt>
                <c:pt idx="853">
                  <c:v>Customer 1767</c:v>
                </c:pt>
                <c:pt idx="854">
                  <c:v>Customer 1768</c:v>
                </c:pt>
                <c:pt idx="855">
                  <c:v>Customer 1769</c:v>
                </c:pt>
                <c:pt idx="856">
                  <c:v>Customer 177</c:v>
                </c:pt>
                <c:pt idx="857">
                  <c:v>Customer 1770</c:v>
                </c:pt>
                <c:pt idx="858">
                  <c:v>Customer 1771</c:v>
                </c:pt>
                <c:pt idx="859">
                  <c:v>Customer 1772</c:v>
                </c:pt>
                <c:pt idx="860">
                  <c:v>Customer 1773</c:v>
                </c:pt>
                <c:pt idx="861">
                  <c:v>Customer 1774</c:v>
                </c:pt>
                <c:pt idx="862">
                  <c:v>Customer 1775</c:v>
                </c:pt>
                <c:pt idx="863">
                  <c:v>Customer 1776</c:v>
                </c:pt>
                <c:pt idx="864">
                  <c:v>Customer 1777</c:v>
                </c:pt>
                <c:pt idx="865">
                  <c:v>Customer 1778</c:v>
                </c:pt>
                <c:pt idx="866">
                  <c:v>Customer 1779</c:v>
                </c:pt>
                <c:pt idx="867">
                  <c:v>Customer 178</c:v>
                </c:pt>
                <c:pt idx="868">
                  <c:v>Customer 1780</c:v>
                </c:pt>
                <c:pt idx="869">
                  <c:v>Customer 1781</c:v>
                </c:pt>
                <c:pt idx="870">
                  <c:v>Customer 1782</c:v>
                </c:pt>
                <c:pt idx="871">
                  <c:v>Customer 1783</c:v>
                </c:pt>
                <c:pt idx="872">
                  <c:v>Customer 1784</c:v>
                </c:pt>
                <c:pt idx="873">
                  <c:v>Customer 1785</c:v>
                </c:pt>
                <c:pt idx="874">
                  <c:v>Customer 1786</c:v>
                </c:pt>
                <c:pt idx="875">
                  <c:v>Customer 1787</c:v>
                </c:pt>
                <c:pt idx="876">
                  <c:v>Customer 1788</c:v>
                </c:pt>
                <c:pt idx="877">
                  <c:v>Customer 1789</c:v>
                </c:pt>
                <c:pt idx="878">
                  <c:v>Customer 179</c:v>
                </c:pt>
                <c:pt idx="879">
                  <c:v>Customer 1790</c:v>
                </c:pt>
                <c:pt idx="880">
                  <c:v>Customer 1791</c:v>
                </c:pt>
                <c:pt idx="881">
                  <c:v>Customer 1792</c:v>
                </c:pt>
                <c:pt idx="882">
                  <c:v>Customer 1793</c:v>
                </c:pt>
                <c:pt idx="883">
                  <c:v>Customer 1794</c:v>
                </c:pt>
                <c:pt idx="884">
                  <c:v>Customer 1795</c:v>
                </c:pt>
                <c:pt idx="885">
                  <c:v>Customer 1796</c:v>
                </c:pt>
                <c:pt idx="886">
                  <c:v>Customer 1797</c:v>
                </c:pt>
                <c:pt idx="887">
                  <c:v>Customer 1798</c:v>
                </c:pt>
                <c:pt idx="888">
                  <c:v>Customer 1799</c:v>
                </c:pt>
                <c:pt idx="889">
                  <c:v>Customer 18</c:v>
                </c:pt>
                <c:pt idx="890">
                  <c:v>Customer 180</c:v>
                </c:pt>
                <c:pt idx="891">
                  <c:v>Customer 1800</c:v>
                </c:pt>
                <c:pt idx="892">
                  <c:v>Customer 1801</c:v>
                </c:pt>
                <c:pt idx="893">
                  <c:v>Customer 1802</c:v>
                </c:pt>
                <c:pt idx="894">
                  <c:v>Customer 1803</c:v>
                </c:pt>
                <c:pt idx="895">
                  <c:v>Customer 1804</c:v>
                </c:pt>
                <c:pt idx="896">
                  <c:v>Customer 1805</c:v>
                </c:pt>
                <c:pt idx="897">
                  <c:v>Customer 1806</c:v>
                </c:pt>
                <c:pt idx="898">
                  <c:v>Customer 1807</c:v>
                </c:pt>
                <c:pt idx="899">
                  <c:v>Customer 1808</c:v>
                </c:pt>
                <c:pt idx="900">
                  <c:v>Customer 1809</c:v>
                </c:pt>
                <c:pt idx="901">
                  <c:v>Customer 181</c:v>
                </c:pt>
                <c:pt idx="902">
                  <c:v>Customer 1810</c:v>
                </c:pt>
                <c:pt idx="903">
                  <c:v>Customer 1811</c:v>
                </c:pt>
                <c:pt idx="904">
                  <c:v>Customer 1812</c:v>
                </c:pt>
                <c:pt idx="905">
                  <c:v>Customer 1813</c:v>
                </c:pt>
                <c:pt idx="906">
                  <c:v>Customer 1814</c:v>
                </c:pt>
                <c:pt idx="907">
                  <c:v>Customer 1815</c:v>
                </c:pt>
                <c:pt idx="908">
                  <c:v>Customer 1816</c:v>
                </c:pt>
                <c:pt idx="909">
                  <c:v>Customer 1817</c:v>
                </c:pt>
                <c:pt idx="910">
                  <c:v>Customer 1818</c:v>
                </c:pt>
                <c:pt idx="911">
                  <c:v>Customer 1819</c:v>
                </c:pt>
                <c:pt idx="912">
                  <c:v>Customer 182</c:v>
                </c:pt>
                <c:pt idx="913">
                  <c:v>Customer 1820</c:v>
                </c:pt>
                <c:pt idx="914">
                  <c:v>Customer 1821</c:v>
                </c:pt>
                <c:pt idx="915">
                  <c:v>Customer 1822</c:v>
                </c:pt>
                <c:pt idx="916">
                  <c:v>Customer 1823</c:v>
                </c:pt>
                <c:pt idx="917">
                  <c:v>Customer 1824</c:v>
                </c:pt>
                <c:pt idx="918">
                  <c:v>Customer 1825</c:v>
                </c:pt>
                <c:pt idx="919">
                  <c:v>Customer 1826</c:v>
                </c:pt>
                <c:pt idx="920">
                  <c:v>Customer 1827</c:v>
                </c:pt>
                <c:pt idx="921">
                  <c:v>Customer 1828</c:v>
                </c:pt>
                <c:pt idx="922">
                  <c:v>Customer 1829</c:v>
                </c:pt>
                <c:pt idx="923">
                  <c:v>Customer 183</c:v>
                </c:pt>
                <c:pt idx="924">
                  <c:v>Customer 1830</c:v>
                </c:pt>
                <c:pt idx="925">
                  <c:v>Customer 1831</c:v>
                </c:pt>
                <c:pt idx="926">
                  <c:v>Customer 1832</c:v>
                </c:pt>
                <c:pt idx="927">
                  <c:v>Customer 1833</c:v>
                </c:pt>
                <c:pt idx="928">
                  <c:v>Customer 1834</c:v>
                </c:pt>
                <c:pt idx="929">
                  <c:v>Customer 1835</c:v>
                </c:pt>
                <c:pt idx="930">
                  <c:v>Customer 1836</c:v>
                </c:pt>
                <c:pt idx="931">
                  <c:v>Customer 1837</c:v>
                </c:pt>
                <c:pt idx="932">
                  <c:v>Customer 1838</c:v>
                </c:pt>
                <c:pt idx="933">
                  <c:v>Customer 1839</c:v>
                </c:pt>
                <c:pt idx="934">
                  <c:v>Customer 184</c:v>
                </c:pt>
                <c:pt idx="935">
                  <c:v>Customer 1840</c:v>
                </c:pt>
                <c:pt idx="936">
                  <c:v>Customer 1841</c:v>
                </c:pt>
                <c:pt idx="937">
                  <c:v>Customer 1842</c:v>
                </c:pt>
                <c:pt idx="938">
                  <c:v>Customer 1843</c:v>
                </c:pt>
                <c:pt idx="939">
                  <c:v>Customer 1844</c:v>
                </c:pt>
                <c:pt idx="940">
                  <c:v>Customer 1845</c:v>
                </c:pt>
                <c:pt idx="941">
                  <c:v>Customer 1846</c:v>
                </c:pt>
                <c:pt idx="942">
                  <c:v>Customer 1847</c:v>
                </c:pt>
                <c:pt idx="943">
                  <c:v>Customer 1848</c:v>
                </c:pt>
                <c:pt idx="944">
                  <c:v>Customer 1849</c:v>
                </c:pt>
                <c:pt idx="945">
                  <c:v>Customer 185</c:v>
                </c:pt>
                <c:pt idx="946">
                  <c:v>Customer 1850</c:v>
                </c:pt>
                <c:pt idx="947">
                  <c:v>Customer 1851</c:v>
                </c:pt>
                <c:pt idx="948">
                  <c:v>Customer 1852</c:v>
                </c:pt>
                <c:pt idx="949">
                  <c:v>Customer 1853</c:v>
                </c:pt>
                <c:pt idx="950">
                  <c:v>Customer 1854</c:v>
                </c:pt>
                <c:pt idx="951">
                  <c:v>Customer 1855</c:v>
                </c:pt>
                <c:pt idx="952">
                  <c:v>Customer 1856</c:v>
                </c:pt>
                <c:pt idx="953">
                  <c:v>Customer 1857</c:v>
                </c:pt>
                <c:pt idx="954">
                  <c:v>Customer 1858</c:v>
                </c:pt>
                <c:pt idx="955">
                  <c:v>Customer 1859</c:v>
                </c:pt>
                <c:pt idx="956">
                  <c:v>Customer 186</c:v>
                </c:pt>
                <c:pt idx="957">
                  <c:v>Customer 1860</c:v>
                </c:pt>
                <c:pt idx="958">
                  <c:v>Customer 1861</c:v>
                </c:pt>
                <c:pt idx="959">
                  <c:v>Customer 1862</c:v>
                </c:pt>
                <c:pt idx="960">
                  <c:v>Customer 1863</c:v>
                </c:pt>
                <c:pt idx="961">
                  <c:v>Customer 1864</c:v>
                </c:pt>
                <c:pt idx="962">
                  <c:v>Customer 1865</c:v>
                </c:pt>
                <c:pt idx="963">
                  <c:v>Customer 1866</c:v>
                </c:pt>
                <c:pt idx="964">
                  <c:v>Customer 1867</c:v>
                </c:pt>
                <c:pt idx="965">
                  <c:v>Customer 1868</c:v>
                </c:pt>
                <c:pt idx="966">
                  <c:v>Customer 1869</c:v>
                </c:pt>
                <c:pt idx="967">
                  <c:v>Customer 187</c:v>
                </c:pt>
                <c:pt idx="968">
                  <c:v>Customer 1870</c:v>
                </c:pt>
                <c:pt idx="969">
                  <c:v>Customer 1871</c:v>
                </c:pt>
                <c:pt idx="970">
                  <c:v>Customer 1872</c:v>
                </c:pt>
                <c:pt idx="971">
                  <c:v>Customer 1873</c:v>
                </c:pt>
                <c:pt idx="972">
                  <c:v>Customer 1874</c:v>
                </c:pt>
                <c:pt idx="973">
                  <c:v>Customer 1875</c:v>
                </c:pt>
                <c:pt idx="974">
                  <c:v>Customer 1876</c:v>
                </c:pt>
                <c:pt idx="975">
                  <c:v>Customer 1877</c:v>
                </c:pt>
                <c:pt idx="976">
                  <c:v>Customer 1878</c:v>
                </c:pt>
                <c:pt idx="977">
                  <c:v>Customer 1879</c:v>
                </c:pt>
                <c:pt idx="978">
                  <c:v>Customer 188</c:v>
                </c:pt>
                <c:pt idx="979">
                  <c:v>Customer 1880</c:v>
                </c:pt>
                <c:pt idx="980">
                  <c:v>Customer 1881</c:v>
                </c:pt>
                <c:pt idx="981">
                  <c:v>Customer 1882</c:v>
                </c:pt>
                <c:pt idx="982">
                  <c:v>Customer 1883</c:v>
                </c:pt>
                <c:pt idx="983">
                  <c:v>Customer 1884</c:v>
                </c:pt>
                <c:pt idx="984">
                  <c:v>Customer 1885</c:v>
                </c:pt>
                <c:pt idx="985">
                  <c:v>Customer 1886</c:v>
                </c:pt>
                <c:pt idx="986">
                  <c:v>Customer 1887</c:v>
                </c:pt>
                <c:pt idx="987">
                  <c:v>Customer 1888</c:v>
                </c:pt>
                <c:pt idx="988">
                  <c:v>Customer 1889</c:v>
                </c:pt>
                <c:pt idx="989">
                  <c:v>Customer 189</c:v>
                </c:pt>
                <c:pt idx="990">
                  <c:v>Customer 1890</c:v>
                </c:pt>
                <c:pt idx="991">
                  <c:v>Customer 1891</c:v>
                </c:pt>
                <c:pt idx="992">
                  <c:v>Customer 1892</c:v>
                </c:pt>
                <c:pt idx="993">
                  <c:v>Customer 1893</c:v>
                </c:pt>
                <c:pt idx="994">
                  <c:v>Customer 1894</c:v>
                </c:pt>
                <c:pt idx="995">
                  <c:v>Customer 1895</c:v>
                </c:pt>
                <c:pt idx="996">
                  <c:v>Customer 1896</c:v>
                </c:pt>
                <c:pt idx="997">
                  <c:v>Customer 1897</c:v>
                </c:pt>
                <c:pt idx="998">
                  <c:v>Customer 1898</c:v>
                </c:pt>
                <c:pt idx="999">
                  <c:v>Customer 1899</c:v>
                </c:pt>
                <c:pt idx="1000">
                  <c:v>Customer 19</c:v>
                </c:pt>
                <c:pt idx="1001">
                  <c:v>Customer 190</c:v>
                </c:pt>
                <c:pt idx="1002">
                  <c:v>Customer 1900</c:v>
                </c:pt>
                <c:pt idx="1003">
                  <c:v>Customer 1901</c:v>
                </c:pt>
                <c:pt idx="1004">
                  <c:v>Customer 1902</c:v>
                </c:pt>
                <c:pt idx="1005">
                  <c:v>Customer 1903</c:v>
                </c:pt>
                <c:pt idx="1006">
                  <c:v>Customer 1904</c:v>
                </c:pt>
                <c:pt idx="1007">
                  <c:v>Customer 1905</c:v>
                </c:pt>
                <c:pt idx="1008">
                  <c:v>Customer 1906</c:v>
                </c:pt>
                <c:pt idx="1009">
                  <c:v>Customer 1907</c:v>
                </c:pt>
                <c:pt idx="1010">
                  <c:v>Customer 1908</c:v>
                </c:pt>
                <c:pt idx="1011">
                  <c:v>Customer 1909</c:v>
                </c:pt>
                <c:pt idx="1012">
                  <c:v>Customer 191</c:v>
                </c:pt>
                <c:pt idx="1013">
                  <c:v>Customer 1910</c:v>
                </c:pt>
                <c:pt idx="1014">
                  <c:v>Customer 1911</c:v>
                </c:pt>
                <c:pt idx="1015">
                  <c:v>Customer 1912</c:v>
                </c:pt>
                <c:pt idx="1016">
                  <c:v>Customer 1913</c:v>
                </c:pt>
                <c:pt idx="1017">
                  <c:v>Customer 1914</c:v>
                </c:pt>
                <c:pt idx="1018">
                  <c:v>Customer 1915</c:v>
                </c:pt>
                <c:pt idx="1019">
                  <c:v>Customer 1916</c:v>
                </c:pt>
                <c:pt idx="1020">
                  <c:v>Customer 1917</c:v>
                </c:pt>
                <c:pt idx="1021">
                  <c:v>Customer 1918</c:v>
                </c:pt>
                <c:pt idx="1022">
                  <c:v>Customer 1919</c:v>
                </c:pt>
                <c:pt idx="1023">
                  <c:v>Customer 192</c:v>
                </c:pt>
                <c:pt idx="1024">
                  <c:v>Customer 1920</c:v>
                </c:pt>
                <c:pt idx="1025">
                  <c:v>Customer 1921</c:v>
                </c:pt>
                <c:pt idx="1026">
                  <c:v>Customer 1922</c:v>
                </c:pt>
                <c:pt idx="1027">
                  <c:v>Customer 1923</c:v>
                </c:pt>
                <c:pt idx="1028">
                  <c:v>Customer 1924</c:v>
                </c:pt>
                <c:pt idx="1029">
                  <c:v>Customer 1925</c:v>
                </c:pt>
                <c:pt idx="1030">
                  <c:v>Customer 1926</c:v>
                </c:pt>
                <c:pt idx="1031">
                  <c:v>Customer 1927</c:v>
                </c:pt>
                <c:pt idx="1032">
                  <c:v>Customer 1928</c:v>
                </c:pt>
                <c:pt idx="1033">
                  <c:v>Customer 1929</c:v>
                </c:pt>
                <c:pt idx="1034">
                  <c:v>Customer 193</c:v>
                </c:pt>
                <c:pt idx="1035">
                  <c:v>Customer 1930</c:v>
                </c:pt>
                <c:pt idx="1036">
                  <c:v>Customer 1931</c:v>
                </c:pt>
                <c:pt idx="1037">
                  <c:v>Customer 1932</c:v>
                </c:pt>
                <c:pt idx="1038">
                  <c:v>Customer 1933</c:v>
                </c:pt>
                <c:pt idx="1039">
                  <c:v>Customer 1934</c:v>
                </c:pt>
                <c:pt idx="1040">
                  <c:v>Customer 1935</c:v>
                </c:pt>
                <c:pt idx="1041">
                  <c:v>Customer 1936</c:v>
                </c:pt>
                <c:pt idx="1042">
                  <c:v>Customer 1937</c:v>
                </c:pt>
                <c:pt idx="1043">
                  <c:v>Customer 1938</c:v>
                </c:pt>
                <c:pt idx="1044">
                  <c:v>Customer 1939</c:v>
                </c:pt>
                <c:pt idx="1045">
                  <c:v>Customer 194</c:v>
                </c:pt>
                <c:pt idx="1046">
                  <c:v>Customer 1940</c:v>
                </c:pt>
                <c:pt idx="1047">
                  <c:v>Customer 1941</c:v>
                </c:pt>
                <c:pt idx="1048">
                  <c:v>Customer 1942</c:v>
                </c:pt>
                <c:pt idx="1049">
                  <c:v>Customer 1943</c:v>
                </c:pt>
                <c:pt idx="1050">
                  <c:v>Customer 1944</c:v>
                </c:pt>
                <c:pt idx="1051">
                  <c:v>Customer 1945</c:v>
                </c:pt>
                <c:pt idx="1052">
                  <c:v>Customer 1946</c:v>
                </c:pt>
                <c:pt idx="1053">
                  <c:v>Customer 1947</c:v>
                </c:pt>
                <c:pt idx="1054">
                  <c:v>Customer 1948</c:v>
                </c:pt>
                <c:pt idx="1055">
                  <c:v>Customer 1949</c:v>
                </c:pt>
                <c:pt idx="1056">
                  <c:v>Customer 195</c:v>
                </c:pt>
                <c:pt idx="1057">
                  <c:v>Customer 1950</c:v>
                </c:pt>
                <c:pt idx="1058">
                  <c:v>Customer 1951</c:v>
                </c:pt>
                <c:pt idx="1059">
                  <c:v>Customer 1952</c:v>
                </c:pt>
                <c:pt idx="1060">
                  <c:v>Customer 1953</c:v>
                </c:pt>
                <c:pt idx="1061">
                  <c:v>Customer 1954</c:v>
                </c:pt>
                <c:pt idx="1062">
                  <c:v>Customer 1955</c:v>
                </c:pt>
                <c:pt idx="1063">
                  <c:v>Customer 1956</c:v>
                </c:pt>
                <c:pt idx="1064">
                  <c:v>Customer 1957</c:v>
                </c:pt>
                <c:pt idx="1065">
                  <c:v>Customer 1958</c:v>
                </c:pt>
                <c:pt idx="1066">
                  <c:v>Customer 1959</c:v>
                </c:pt>
                <c:pt idx="1067">
                  <c:v>Customer 196</c:v>
                </c:pt>
                <c:pt idx="1068">
                  <c:v>Customer 1960</c:v>
                </c:pt>
                <c:pt idx="1069">
                  <c:v>Customer 1961</c:v>
                </c:pt>
                <c:pt idx="1070">
                  <c:v>Customer 1962</c:v>
                </c:pt>
                <c:pt idx="1071">
                  <c:v>Customer 1963</c:v>
                </c:pt>
                <c:pt idx="1072">
                  <c:v>Customer 1964</c:v>
                </c:pt>
                <c:pt idx="1073">
                  <c:v>Customer 1965</c:v>
                </c:pt>
                <c:pt idx="1074">
                  <c:v>Customer 1966</c:v>
                </c:pt>
                <c:pt idx="1075">
                  <c:v>Customer 1967</c:v>
                </c:pt>
                <c:pt idx="1076">
                  <c:v>Customer 1968</c:v>
                </c:pt>
                <c:pt idx="1077">
                  <c:v>Customer 1969</c:v>
                </c:pt>
                <c:pt idx="1078">
                  <c:v>Customer 197</c:v>
                </c:pt>
                <c:pt idx="1079">
                  <c:v>Customer 1970</c:v>
                </c:pt>
                <c:pt idx="1080">
                  <c:v>Customer 1971</c:v>
                </c:pt>
                <c:pt idx="1081">
                  <c:v>Customer 1972</c:v>
                </c:pt>
                <c:pt idx="1082">
                  <c:v>Customer 1973</c:v>
                </c:pt>
                <c:pt idx="1083">
                  <c:v>Customer 1974</c:v>
                </c:pt>
                <c:pt idx="1084">
                  <c:v>Customer 1975</c:v>
                </c:pt>
                <c:pt idx="1085">
                  <c:v>Customer 1976</c:v>
                </c:pt>
                <c:pt idx="1086">
                  <c:v>Customer 1977</c:v>
                </c:pt>
                <c:pt idx="1087">
                  <c:v>Customer 1978</c:v>
                </c:pt>
                <c:pt idx="1088">
                  <c:v>Customer 1979</c:v>
                </c:pt>
                <c:pt idx="1089">
                  <c:v>Customer 198</c:v>
                </c:pt>
                <c:pt idx="1090">
                  <c:v>Customer 1980</c:v>
                </c:pt>
                <c:pt idx="1091">
                  <c:v>Customer 1981</c:v>
                </c:pt>
                <c:pt idx="1092">
                  <c:v>Customer 1982</c:v>
                </c:pt>
                <c:pt idx="1093">
                  <c:v>Customer 1983</c:v>
                </c:pt>
                <c:pt idx="1094">
                  <c:v>Customer 1984</c:v>
                </c:pt>
                <c:pt idx="1095">
                  <c:v>Customer 1985</c:v>
                </c:pt>
                <c:pt idx="1096">
                  <c:v>Customer 1986</c:v>
                </c:pt>
                <c:pt idx="1097">
                  <c:v>Customer 1987</c:v>
                </c:pt>
                <c:pt idx="1098">
                  <c:v>Customer 1988</c:v>
                </c:pt>
                <c:pt idx="1099">
                  <c:v>Customer 1989</c:v>
                </c:pt>
                <c:pt idx="1100">
                  <c:v>Customer 199</c:v>
                </c:pt>
                <c:pt idx="1101">
                  <c:v>Customer 1990</c:v>
                </c:pt>
                <c:pt idx="1102">
                  <c:v>Customer 1991</c:v>
                </c:pt>
                <c:pt idx="1103">
                  <c:v>Customer 1992</c:v>
                </c:pt>
                <c:pt idx="1104">
                  <c:v>Customer 1993</c:v>
                </c:pt>
                <c:pt idx="1105">
                  <c:v>Customer 1994</c:v>
                </c:pt>
                <c:pt idx="1106">
                  <c:v>Customer 1995</c:v>
                </c:pt>
                <c:pt idx="1107">
                  <c:v>Customer 1996</c:v>
                </c:pt>
                <c:pt idx="1108">
                  <c:v>Customer 1997</c:v>
                </c:pt>
                <c:pt idx="1109">
                  <c:v>Customer 1998</c:v>
                </c:pt>
                <c:pt idx="1110">
                  <c:v>Customer 1999</c:v>
                </c:pt>
                <c:pt idx="1111">
                  <c:v>Customer 2</c:v>
                </c:pt>
                <c:pt idx="1112">
                  <c:v>Customer 20</c:v>
                </c:pt>
                <c:pt idx="1113">
                  <c:v>Customer 200</c:v>
                </c:pt>
                <c:pt idx="1114">
                  <c:v>Customer 2000</c:v>
                </c:pt>
                <c:pt idx="1115">
                  <c:v>Customer 2001</c:v>
                </c:pt>
                <c:pt idx="1116">
                  <c:v>Customer 2002</c:v>
                </c:pt>
                <c:pt idx="1117">
                  <c:v>Customer 2003</c:v>
                </c:pt>
                <c:pt idx="1118">
                  <c:v>Customer 2004</c:v>
                </c:pt>
                <c:pt idx="1119">
                  <c:v>Customer 2005</c:v>
                </c:pt>
                <c:pt idx="1120">
                  <c:v>Customer 2006</c:v>
                </c:pt>
                <c:pt idx="1121">
                  <c:v>Customer 2007</c:v>
                </c:pt>
                <c:pt idx="1122">
                  <c:v>Customer 2008</c:v>
                </c:pt>
                <c:pt idx="1123">
                  <c:v>Customer 2009</c:v>
                </c:pt>
                <c:pt idx="1124">
                  <c:v>Customer 201</c:v>
                </c:pt>
                <c:pt idx="1125">
                  <c:v>Customer 2010</c:v>
                </c:pt>
                <c:pt idx="1126">
                  <c:v>Customer 2011</c:v>
                </c:pt>
                <c:pt idx="1127">
                  <c:v>Customer 2012</c:v>
                </c:pt>
                <c:pt idx="1128">
                  <c:v>Customer 2013</c:v>
                </c:pt>
                <c:pt idx="1129">
                  <c:v>Customer 2014</c:v>
                </c:pt>
                <c:pt idx="1130">
                  <c:v>Customer 2015</c:v>
                </c:pt>
                <c:pt idx="1131">
                  <c:v>Customer 2016</c:v>
                </c:pt>
                <c:pt idx="1132">
                  <c:v>Customer 2017</c:v>
                </c:pt>
                <c:pt idx="1133">
                  <c:v>Customer 2018</c:v>
                </c:pt>
                <c:pt idx="1134">
                  <c:v>Customer 2019</c:v>
                </c:pt>
                <c:pt idx="1135">
                  <c:v>Customer 202</c:v>
                </c:pt>
                <c:pt idx="1136">
                  <c:v>Customer 2020</c:v>
                </c:pt>
                <c:pt idx="1137">
                  <c:v>Customer 2021</c:v>
                </c:pt>
                <c:pt idx="1138">
                  <c:v>Customer 2022</c:v>
                </c:pt>
                <c:pt idx="1139">
                  <c:v>Customer 2023</c:v>
                </c:pt>
                <c:pt idx="1140">
                  <c:v>Customer 2024</c:v>
                </c:pt>
                <c:pt idx="1141">
                  <c:v>Customer 2025</c:v>
                </c:pt>
                <c:pt idx="1142">
                  <c:v>Customer 2026</c:v>
                </c:pt>
                <c:pt idx="1143">
                  <c:v>Customer 2027</c:v>
                </c:pt>
                <c:pt idx="1144">
                  <c:v>Customer 2028</c:v>
                </c:pt>
                <c:pt idx="1145">
                  <c:v>Customer 2029</c:v>
                </c:pt>
                <c:pt idx="1146">
                  <c:v>Customer 203</c:v>
                </c:pt>
                <c:pt idx="1147">
                  <c:v>Customer 2030</c:v>
                </c:pt>
                <c:pt idx="1148">
                  <c:v>Customer 2031</c:v>
                </c:pt>
                <c:pt idx="1149">
                  <c:v>Customer 2032</c:v>
                </c:pt>
                <c:pt idx="1150">
                  <c:v>Customer 2033</c:v>
                </c:pt>
                <c:pt idx="1151">
                  <c:v>Customer 2034</c:v>
                </c:pt>
                <c:pt idx="1152">
                  <c:v>Customer 2035</c:v>
                </c:pt>
                <c:pt idx="1153">
                  <c:v>Customer 2036</c:v>
                </c:pt>
                <c:pt idx="1154">
                  <c:v>Customer 2037</c:v>
                </c:pt>
                <c:pt idx="1155">
                  <c:v>Customer 2038</c:v>
                </c:pt>
                <c:pt idx="1156">
                  <c:v>Customer 2039</c:v>
                </c:pt>
                <c:pt idx="1157">
                  <c:v>Customer 204</c:v>
                </c:pt>
                <c:pt idx="1158">
                  <c:v>Customer 2040</c:v>
                </c:pt>
                <c:pt idx="1159">
                  <c:v>Customer 2041</c:v>
                </c:pt>
                <c:pt idx="1160">
                  <c:v>Customer 2042</c:v>
                </c:pt>
                <c:pt idx="1161">
                  <c:v>Customer 2043</c:v>
                </c:pt>
                <c:pt idx="1162">
                  <c:v>Customer 2044</c:v>
                </c:pt>
                <c:pt idx="1163">
                  <c:v>Customer 2045</c:v>
                </c:pt>
                <c:pt idx="1164">
                  <c:v>Customer 2046</c:v>
                </c:pt>
                <c:pt idx="1165">
                  <c:v>Customer 2047</c:v>
                </c:pt>
                <c:pt idx="1166">
                  <c:v>Customer 2048</c:v>
                </c:pt>
                <c:pt idx="1167">
                  <c:v>Customer 2049</c:v>
                </c:pt>
                <c:pt idx="1168">
                  <c:v>Customer 205</c:v>
                </c:pt>
                <c:pt idx="1169">
                  <c:v>Customer 2050</c:v>
                </c:pt>
                <c:pt idx="1170">
                  <c:v>Customer 2051</c:v>
                </c:pt>
                <c:pt idx="1171">
                  <c:v>Customer 2052</c:v>
                </c:pt>
                <c:pt idx="1172">
                  <c:v>Customer 2053</c:v>
                </c:pt>
                <c:pt idx="1173">
                  <c:v>Customer 2054</c:v>
                </c:pt>
                <c:pt idx="1174">
                  <c:v>Customer 2055</c:v>
                </c:pt>
                <c:pt idx="1175">
                  <c:v>Customer 2056</c:v>
                </c:pt>
                <c:pt idx="1176">
                  <c:v>Customer 2057</c:v>
                </c:pt>
                <c:pt idx="1177">
                  <c:v>Customer 2058</c:v>
                </c:pt>
                <c:pt idx="1178">
                  <c:v>Customer 2059</c:v>
                </c:pt>
                <c:pt idx="1179">
                  <c:v>Customer 206</c:v>
                </c:pt>
                <c:pt idx="1180">
                  <c:v>Customer 2060</c:v>
                </c:pt>
                <c:pt idx="1181">
                  <c:v>Customer 2061</c:v>
                </c:pt>
                <c:pt idx="1182">
                  <c:v>Customer 2062</c:v>
                </c:pt>
                <c:pt idx="1183">
                  <c:v>Customer 2063</c:v>
                </c:pt>
                <c:pt idx="1184">
                  <c:v>Customer 2064</c:v>
                </c:pt>
                <c:pt idx="1185">
                  <c:v>Customer 2065</c:v>
                </c:pt>
                <c:pt idx="1186">
                  <c:v>Customer 2066</c:v>
                </c:pt>
                <c:pt idx="1187">
                  <c:v>Customer 2067</c:v>
                </c:pt>
                <c:pt idx="1188">
                  <c:v>Customer 2068</c:v>
                </c:pt>
                <c:pt idx="1189">
                  <c:v>Customer 2069</c:v>
                </c:pt>
                <c:pt idx="1190">
                  <c:v>Customer 207</c:v>
                </c:pt>
                <c:pt idx="1191">
                  <c:v>Customer 2070</c:v>
                </c:pt>
                <c:pt idx="1192">
                  <c:v>Customer 2071</c:v>
                </c:pt>
                <c:pt idx="1193">
                  <c:v>Customer 2072</c:v>
                </c:pt>
                <c:pt idx="1194">
                  <c:v>Customer 2073</c:v>
                </c:pt>
                <c:pt idx="1195">
                  <c:v>Customer 2074</c:v>
                </c:pt>
                <c:pt idx="1196">
                  <c:v>Customer 2075</c:v>
                </c:pt>
                <c:pt idx="1197">
                  <c:v>Customer 2076</c:v>
                </c:pt>
                <c:pt idx="1198">
                  <c:v>Customer 2077</c:v>
                </c:pt>
                <c:pt idx="1199">
                  <c:v>Customer 2078</c:v>
                </c:pt>
                <c:pt idx="1200">
                  <c:v>Customer 2079</c:v>
                </c:pt>
                <c:pt idx="1201">
                  <c:v>Customer 208</c:v>
                </c:pt>
                <c:pt idx="1202">
                  <c:v>Customer 2080</c:v>
                </c:pt>
                <c:pt idx="1203">
                  <c:v>Customer 2081</c:v>
                </c:pt>
                <c:pt idx="1204">
                  <c:v>Customer 2082</c:v>
                </c:pt>
                <c:pt idx="1205">
                  <c:v>Customer 2083</c:v>
                </c:pt>
                <c:pt idx="1206">
                  <c:v>Customer 2084</c:v>
                </c:pt>
                <c:pt idx="1207">
                  <c:v>Customer 2085</c:v>
                </c:pt>
                <c:pt idx="1208">
                  <c:v>Customer 2086</c:v>
                </c:pt>
                <c:pt idx="1209">
                  <c:v>Customer 2087</c:v>
                </c:pt>
                <c:pt idx="1210">
                  <c:v>Customer 2088</c:v>
                </c:pt>
                <c:pt idx="1211">
                  <c:v>Customer 2089</c:v>
                </c:pt>
                <c:pt idx="1212">
                  <c:v>Customer 209</c:v>
                </c:pt>
                <c:pt idx="1213">
                  <c:v>Customer 2090</c:v>
                </c:pt>
                <c:pt idx="1214">
                  <c:v>Customer 2091</c:v>
                </c:pt>
                <c:pt idx="1215">
                  <c:v>Customer 2092</c:v>
                </c:pt>
                <c:pt idx="1216">
                  <c:v>Customer 2093</c:v>
                </c:pt>
                <c:pt idx="1217">
                  <c:v>Customer 2094</c:v>
                </c:pt>
                <c:pt idx="1218">
                  <c:v>Customer 2095</c:v>
                </c:pt>
                <c:pt idx="1219">
                  <c:v>Customer 2096</c:v>
                </c:pt>
                <c:pt idx="1220">
                  <c:v>Customer 2097</c:v>
                </c:pt>
                <c:pt idx="1221">
                  <c:v>Customer 2098</c:v>
                </c:pt>
                <c:pt idx="1222">
                  <c:v>Customer 2099</c:v>
                </c:pt>
                <c:pt idx="1223">
                  <c:v>Customer 21</c:v>
                </c:pt>
                <c:pt idx="1224">
                  <c:v>Customer 210</c:v>
                </c:pt>
                <c:pt idx="1225">
                  <c:v>Customer 2100</c:v>
                </c:pt>
                <c:pt idx="1226">
                  <c:v>Customer 2101</c:v>
                </c:pt>
                <c:pt idx="1227">
                  <c:v>Customer 2102</c:v>
                </c:pt>
                <c:pt idx="1228">
                  <c:v>Customer 2103</c:v>
                </c:pt>
                <c:pt idx="1229">
                  <c:v>Customer 2104</c:v>
                </c:pt>
                <c:pt idx="1230">
                  <c:v>Customer 2105</c:v>
                </c:pt>
                <c:pt idx="1231">
                  <c:v>Customer 2106</c:v>
                </c:pt>
                <c:pt idx="1232">
                  <c:v>Customer 2107</c:v>
                </c:pt>
                <c:pt idx="1233">
                  <c:v>Customer 2108</c:v>
                </c:pt>
                <c:pt idx="1234">
                  <c:v>Customer 2109</c:v>
                </c:pt>
                <c:pt idx="1235">
                  <c:v>Customer 211</c:v>
                </c:pt>
                <c:pt idx="1236">
                  <c:v>Customer 2110</c:v>
                </c:pt>
                <c:pt idx="1237">
                  <c:v>Customer 2111</c:v>
                </c:pt>
                <c:pt idx="1238">
                  <c:v>Customer 2112</c:v>
                </c:pt>
                <c:pt idx="1239">
                  <c:v>Customer 2113</c:v>
                </c:pt>
                <c:pt idx="1240">
                  <c:v>Customer 2114</c:v>
                </c:pt>
                <c:pt idx="1241">
                  <c:v>Customer 2115</c:v>
                </c:pt>
                <c:pt idx="1242">
                  <c:v>Customer 2116</c:v>
                </c:pt>
                <c:pt idx="1243">
                  <c:v>Customer 2117</c:v>
                </c:pt>
                <c:pt idx="1244">
                  <c:v>Customer 2118</c:v>
                </c:pt>
                <c:pt idx="1245">
                  <c:v>Customer 2119</c:v>
                </c:pt>
                <c:pt idx="1246">
                  <c:v>Customer 212</c:v>
                </c:pt>
                <c:pt idx="1247">
                  <c:v>Customer 2120</c:v>
                </c:pt>
                <c:pt idx="1248">
                  <c:v>Customer 2121</c:v>
                </c:pt>
                <c:pt idx="1249">
                  <c:v>Customer 2122</c:v>
                </c:pt>
                <c:pt idx="1250">
                  <c:v>Customer 2123</c:v>
                </c:pt>
                <c:pt idx="1251">
                  <c:v>Customer 2124</c:v>
                </c:pt>
                <c:pt idx="1252">
                  <c:v>Customer 2125</c:v>
                </c:pt>
                <c:pt idx="1253">
                  <c:v>Customer 2126</c:v>
                </c:pt>
                <c:pt idx="1254">
                  <c:v>Customer 2127</c:v>
                </c:pt>
                <c:pt idx="1255">
                  <c:v>Customer 2128</c:v>
                </c:pt>
                <c:pt idx="1256">
                  <c:v>Customer 2129</c:v>
                </c:pt>
                <c:pt idx="1257">
                  <c:v>Customer 213</c:v>
                </c:pt>
                <c:pt idx="1258">
                  <c:v>Customer 2130</c:v>
                </c:pt>
                <c:pt idx="1259">
                  <c:v>Customer 2131</c:v>
                </c:pt>
                <c:pt idx="1260">
                  <c:v>Customer 2132</c:v>
                </c:pt>
                <c:pt idx="1261">
                  <c:v>Customer 2133</c:v>
                </c:pt>
                <c:pt idx="1262">
                  <c:v>Customer 2134</c:v>
                </c:pt>
                <c:pt idx="1263">
                  <c:v>Customer 2135</c:v>
                </c:pt>
                <c:pt idx="1264">
                  <c:v>Customer 2136</c:v>
                </c:pt>
                <c:pt idx="1265">
                  <c:v>Customer 2137</c:v>
                </c:pt>
                <c:pt idx="1266">
                  <c:v>Customer 2138</c:v>
                </c:pt>
                <c:pt idx="1267">
                  <c:v>Customer 2139</c:v>
                </c:pt>
                <c:pt idx="1268">
                  <c:v>Customer 214</c:v>
                </c:pt>
                <c:pt idx="1269">
                  <c:v>Customer 2140</c:v>
                </c:pt>
                <c:pt idx="1270">
                  <c:v>Customer 2141</c:v>
                </c:pt>
                <c:pt idx="1271">
                  <c:v>Customer 2142</c:v>
                </c:pt>
                <c:pt idx="1272">
                  <c:v>Customer 2143</c:v>
                </c:pt>
                <c:pt idx="1273">
                  <c:v>Customer 2144</c:v>
                </c:pt>
                <c:pt idx="1274">
                  <c:v>Customer 2145</c:v>
                </c:pt>
                <c:pt idx="1275">
                  <c:v>Customer 2146</c:v>
                </c:pt>
                <c:pt idx="1276">
                  <c:v>Customer 2147</c:v>
                </c:pt>
                <c:pt idx="1277">
                  <c:v>Customer 2148</c:v>
                </c:pt>
                <c:pt idx="1278">
                  <c:v>Customer 2149</c:v>
                </c:pt>
                <c:pt idx="1279">
                  <c:v>Customer 215</c:v>
                </c:pt>
                <c:pt idx="1280">
                  <c:v>Customer 2150</c:v>
                </c:pt>
                <c:pt idx="1281">
                  <c:v>Customer 2151</c:v>
                </c:pt>
                <c:pt idx="1282">
                  <c:v>Customer 2152</c:v>
                </c:pt>
                <c:pt idx="1283">
                  <c:v>Customer 2153</c:v>
                </c:pt>
                <c:pt idx="1284">
                  <c:v>Customer 2154</c:v>
                </c:pt>
                <c:pt idx="1285">
                  <c:v>Customer 2155</c:v>
                </c:pt>
                <c:pt idx="1286">
                  <c:v>Customer 2156</c:v>
                </c:pt>
                <c:pt idx="1287">
                  <c:v>Customer 2157</c:v>
                </c:pt>
                <c:pt idx="1288">
                  <c:v>Customer 2158</c:v>
                </c:pt>
                <c:pt idx="1289">
                  <c:v>Customer 2159</c:v>
                </c:pt>
                <c:pt idx="1290">
                  <c:v>Customer 216</c:v>
                </c:pt>
                <c:pt idx="1291">
                  <c:v>Customer 2160</c:v>
                </c:pt>
                <c:pt idx="1292">
                  <c:v>Customer 2161</c:v>
                </c:pt>
                <c:pt idx="1293">
                  <c:v>Customer 2162</c:v>
                </c:pt>
                <c:pt idx="1294">
                  <c:v>Customer 2163</c:v>
                </c:pt>
                <c:pt idx="1295">
                  <c:v>Customer 2164</c:v>
                </c:pt>
                <c:pt idx="1296">
                  <c:v>Customer 2165</c:v>
                </c:pt>
                <c:pt idx="1297">
                  <c:v>Customer 2166</c:v>
                </c:pt>
                <c:pt idx="1298">
                  <c:v>Customer 2167</c:v>
                </c:pt>
                <c:pt idx="1299">
                  <c:v>Customer 2168</c:v>
                </c:pt>
                <c:pt idx="1300">
                  <c:v>Customer 2169</c:v>
                </c:pt>
                <c:pt idx="1301">
                  <c:v>Customer 217</c:v>
                </c:pt>
                <c:pt idx="1302">
                  <c:v>Customer 2170</c:v>
                </c:pt>
                <c:pt idx="1303">
                  <c:v>Customer 2171</c:v>
                </c:pt>
                <c:pt idx="1304">
                  <c:v>Customer 2172</c:v>
                </c:pt>
                <c:pt idx="1305">
                  <c:v>Customer 2173</c:v>
                </c:pt>
                <c:pt idx="1306">
                  <c:v>Customer 2174</c:v>
                </c:pt>
                <c:pt idx="1307">
                  <c:v>Customer 2175</c:v>
                </c:pt>
                <c:pt idx="1308">
                  <c:v>Customer 2176</c:v>
                </c:pt>
                <c:pt idx="1309">
                  <c:v>Customer 2177</c:v>
                </c:pt>
                <c:pt idx="1310">
                  <c:v>Customer 2178</c:v>
                </c:pt>
                <c:pt idx="1311">
                  <c:v>Customer 2179</c:v>
                </c:pt>
                <c:pt idx="1312">
                  <c:v>Customer 218</c:v>
                </c:pt>
                <c:pt idx="1313">
                  <c:v>Customer 2180</c:v>
                </c:pt>
                <c:pt idx="1314">
                  <c:v>Customer 2181</c:v>
                </c:pt>
                <c:pt idx="1315">
                  <c:v>Customer 2182</c:v>
                </c:pt>
                <c:pt idx="1316">
                  <c:v>Customer 2183</c:v>
                </c:pt>
                <c:pt idx="1317">
                  <c:v>Customer 2184</c:v>
                </c:pt>
                <c:pt idx="1318">
                  <c:v>Customer 2185</c:v>
                </c:pt>
                <c:pt idx="1319">
                  <c:v>Customer 2186</c:v>
                </c:pt>
                <c:pt idx="1320">
                  <c:v>Customer 2187</c:v>
                </c:pt>
                <c:pt idx="1321">
                  <c:v>Customer 2188</c:v>
                </c:pt>
                <c:pt idx="1322">
                  <c:v>Customer 2189</c:v>
                </c:pt>
                <c:pt idx="1323">
                  <c:v>Customer 219</c:v>
                </c:pt>
                <c:pt idx="1324">
                  <c:v>Customer 2190</c:v>
                </c:pt>
                <c:pt idx="1325">
                  <c:v>Customer 2191</c:v>
                </c:pt>
                <c:pt idx="1326">
                  <c:v>Customer 2192</c:v>
                </c:pt>
                <c:pt idx="1327">
                  <c:v>Customer 2193</c:v>
                </c:pt>
                <c:pt idx="1328">
                  <c:v>Customer 2194</c:v>
                </c:pt>
                <c:pt idx="1329">
                  <c:v>Customer 2195</c:v>
                </c:pt>
                <c:pt idx="1330">
                  <c:v>Customer 2196</c:v>
                </c:pt>
                <c:pt idx="1331">
                  <c:v>Customer 2197</c:v>
                </c:pt>
                <c:pt idx="1332">
                  <c:v>Customer 2198</c:v>
                </c:pt>
                <c:pt idx="1333">
                  <c:v>Customer 2199</c:v>
                </c:pt>
                <c:pt idx="1334">
                  <c:v>Customer 22</c:v>
                </c:pt>
                <c:pt idx="1335">
                  <c:v>Customer 220</c:v>
                </c:pt>
                <c:pt idx="1336">
                  <c:v>Customer 2200</c:v>
                </c:pt>
                <c:pt idx="1337">
                  <c:v>Customer 2201</c:v>
                </c:pt>
                <c:pt idx="1338">
                  <c:v>Customer 2202</c:v>
                </c:pt>
                <c:pt idx="1339">
                  <c:v>Customer 2203</c:v>
                </c:pt>
                <c:pt idx="1340">
                  <c:v>Customer 2204</c:v>
                </c:pt>
                <c:pt idx="1341">
                  <c:v>Customer 2205</c:v>
                </c:pt>
                <c:pt idx="1342">
                  <c:v>Customer 2206</c:v>
                </c:pt>
                <c:pt idx="1343">
                  <c:v>Customer 2207</c:v>
                </c:pt>
                <c:pt idx="1344">
                  <c:v>Customer 2208</c:v>
                </c:pt>
                <c:pt idx="1345">
                  <c:v>Customer 2209</c:v>
                </c:pt>
                <c:pt idx="1346">
                  <c:v>Customer 221</c:v>
                </c:pt>
                <c:pt idx="1347">
                  <c:v>Customer 2210</c:v>
                </c:pt>
                <c:pt idx="1348">
                  <c:v>Customer 2211</c:v>
                </c:pt>
                <c:pt idx="1349">
                  <c:v>Customer 2212</c:v>
                </c:pt>
                <c:pt idx="1350">
                  <c:v>Customer 2213</c:v>
                </c:pt>
                <c:pt idx="1351">
                  <c:v>Customer 2214</c:v>
                </c:pt>
                <c:pt idx="1352">
                  <c:v>Customer 2215</c:v>
                </c:pt>
                <c:pt idx="1353">
                  <c:v>Customer 2216</c:v>
                </c:pt>
                <c:pt idx="1354">
                  <c:v>Customer 2217</c:v>
                </c:pt>
                <c:pt idx="1355">
                  <c:v>Customer 2218</c:v>
                </c:pt>
                <c:pt idx="1356">
                  <c:v>Customer 2219</c:v>
                </c:pt>
                <c:pt idx="1357">
                  <c:v>Customer 222</c:v>
                </c:pt>
                <c:pt idx="1358">
                  <c:v>Customer 2220</c:v>
                </c:pt>
                <c:pt idx="1359">
                  <c:v>Customer 2221</c:v>
                </c:pt>
                <c:pt idx="1360">
                  <c:v>Customer 2222</c:v>
                </c:pt>
                <c:pt idx="1361">
                  <c:v>Customer 2223</c:v>
                </c:pt>
                <c:pt idx="1362">
                  <c:v>Customer 2224</c:v>
                </c:pt>
                <c:pt idx="1363">
                  <c:v>Customer 2225</c:v>
                </c:pt>
                <c:pt idx="1364">
                  <c:v>Customer 2226</c:v>
                </c:pt>
                <c:pt idx="1365">
                  <c:v>Customer 2227</c:v>
                </c:pt>
                <c:pt idx="1366">
                  <c:v>Customer 2228</c:v>
                </c:pt>
                <c:pt idx="1367">
                  <c:v>Customer 2229</c:v>
                </c:pt>
                <c:pt idx="1368">
                  <c:v>Customer 223</c:v>
                </c:pt>
                <c:pt idx="1369">
                  <c:v>Customer 2230</c:v>
                </c:pt>
                <c:pt idx="1370">
                  <c:v>Customer 2231</c:v>
                </c:pt>
                <c:pt idx="1371">
                  <c:v>Customer 2232</c:v>
                </c:pt>
                <c:pt idx="1372">
                  <c:v>Customer 2233</c:v>
                </c:pt>
                <c:pt idx="1373">
                  <c:v>Customer 2234</c:v>
                </c:pt>
                <c:pt idx="1374">
                  <c:v>Customer 2235</c:v>
                </c:pt>
                <c:pt idx="1375">
                  <c:v>Customer 2236</c:v>
                </c:pt>
                <c:pt idx="1376">
                  <c:v>Customer 2237</c:v>
                </c:pt>
                <c:pt idx="1377">
                  <c:v>Customer 2238</c:v>
                </c:pt>
                <c:pt idx="1378">
                  <c:v>Customer 2239</c:v>
                </c:pt>
                <c:pt idx="1379">
                  <c:v>Customer 224</c:v>
                </c:pt>
                <c:pt idx="1380">
                  <c:v>Customer 2240</c:v>
                </c:pt>
                <c:pt idx="1381">
                  <c:v>Customer 2241</c:v>
                </c:pt>
                <c:pt idx="1382">
                  <c:v>Customer 2242</c:v>
                </c:pt>
                <c:pt idx="1383">
                  <c:v>Customer 2243</c:v>
                </c:pt>
                <c:pt idx="1384">
                  <c:v>Customer 2244</c:v>
                </c:pt>
                <c:pt idx="1385">
                  <c:v>Customer 2245</c:v>
                </c:pt>
                <c:pt idx="1386">
                  <c:v>Customer 2246</c:v>
                </c:pt>
                <c:pt idx="1387">
                  <c:v>Customer 2247</c:v>
                </c:pt>
                <c:pt idx="1388">
                  <c:v>Customer 2248</c:v>
                </c:pt>
                <c:pt idx="1389">
                  <c:v>Customer 2249</c:v>
                </c:pt>
                <c:pt idx="1390">
                  <c:v>Customer 225</c:v>
                </c:pt>
                <c:pt idx="1391">
                  <c:v>Customer 2250</c:v>
                </c:pt>
                <c:pt idx="1392">
                  <c:v>Customer 2251</c:v>
                </c:pt>
                <c:pt idx="1393">
                  <c:v>Customer 2252</c:v>
                </c:pt>
                <c:pt idx="1394">
                  <c:v>Customer 2253</c:v>
                </c:pt>
                <c:pt idx="1395">
                  <c:v>Customer 2254</c:v>
                </c:pt>
                <c:pt idx="1396">
                  <c:v>Customer 2255</c:v>
                </c:pt>
                <c:pt idx="1397">
                  <c:v>Customer 2256</c:v>
                </c:pt>
                <c:pt idx="1398">
                  <c:v>Customer 2257</c:v>
                </c:pt>
                <c:pt idx="1399">
                  <c:v>Customer 2258</c:v>
                </c:pt>
                <c:pt idx="1400">
                  <c:v>Customer 2259</c:v>
                </c:pt>
                <c:pt idx="1401">
                  <c:v>Customer 226</c:v>
                </c:pt>
                <c:pt idx="1402">
                  <c:v>Customer 2260</c:v>
                </c:pt>
                <c:pt idx="1403">
                  <c:v>Customer 2261</c:v>
                </c:pt>
                <c:pt idx="1404">
                  <c:v>Customer 2262</c:v>
                </c:pt>
                <c:pt idx="1405">
                  <c:v>Customer 2263</c:v>
                </c:pt>
                <c:pt idx="1406">
                  <c:v>Customer 2264</c:v>
                </c:pt>
                <c:pt idx="1407">
                  <c:v>Customer 2265</c:v>
                </c:pt>
                <c:pt idx="1408">
                  <c:v>Customer 2266</c:v>
                </c:pt>
                <c:pt idx="1409">
                  <c:v>Customer 2267</c:v>
                </c:pt>
                <c:pt idx="1410">
                  <c:v>Customer 2268</c:v>
                </c:pt>
                <c:pt idx="1411">
                  <c:v>Customer 2269</c:v>
                </c:pt>
                <c:pt idx="1412">
                  <c:v>Customer 227</c:v>
                </c:pt>
                <c:pt idx="1413">
                  <c:v>Customer 2270</c:v>
                </c:pt>
                <c:pt idx="1414">
                  <c:v>Customer 2271</c:v>
                </c:pt>
                <c:pt idx="1415">
                  <c:v>Customer 2272</c:v>
                </c:pt>
                <c:pt idx="1416">
                  <c:v>Customer 2273</c:v>
                </c:pt>
                <c:pt idx="1417">
                  <c:v>Customer 2274</c:v>
                </c:pt>
                <c:pt idx="1418">
                  <c:v>Customer 2275</c:v>
                </c:pt>
                <c:pt idx="1419">
                  <c:v>Customer 2276</c:v>
                </c:pt>
                <c:pt idx="1420">
                  <c:v>Customer 2277</c:v>
                </c:pt>
                <c:pt idx="1421">
                  <c:v>Customer 2278</c:v>
                </c:pt>
                <c:pt idx="1422">
                  <c:v>Customer 2279</c:v>
                </c:pt>
                <c:pt idx="1423">
                  <c:v>Customer 228</c:v>
                </c:pt>
                <c:pt idx="1424">
                  <c:v>Customer 2280</c:v>
                </c:pt>
                <c:pt idx="1425">
                  <c:v>Customer 2281</c:v>
                </c:pt>
                <c:pt idx="1426">
                  <c:v>Customer 2282</c:v>
                </c:pt>
                <c:pt idx="1427">
                  <c:v>Customer 2283</c:v>
                </c:pt>
                <c:pt idx="1428">
                  <c:v>Customer 2284</c:v>
                </c:pt>
                <c:pt idx="1429">
                  <c:v>Customer 2285</c:v>
                </c:pt>
                <c:pt idx="1430">
                  <c:v>Customer 2286</c:v>
                </c:pt>
                <c:pt idx="1431">
                  <c:v>Customer 2287</c:v>
                </c:pt>
                <c:pt idx="1432">
                  <c:v>Customer 2288</c:v>
                </c:pt>
                <c:pt idx="1433">
                  <c:v>Customer 2289</c:v>
                </c:pt>
                <c:pt idx="1434">
                  <c:v>Customer 229</c:v>
                </c:pt>
                <c:pt idx="1435">
                  <c:v>Customer 2290</c:v>
                </c:pt>
                <c:pt idx="1436">
                  <c:v>Customer 2291</c:v>
                </c:pt>
                <c:pt idx="1437">
                  <c:v>Customer 2292</c:v>
                </c:pt>
                <c:pt idx="1438">
                  <c:v>Customer 2293</c:v>
                </c:pt>
                <c:pt idx="1439">
                  <c:v>Customer 2294</c:v>
                </c:pt>
                <c:pt idx="1440">
                  <c:v>Customer 2295</c:v>
                </c:pt>
                <c:pt idx="1441">
                  <c:v>Customer 2296</c:v>
                </c:pt>
                <c:pt idx="1442">
                  <c:v>Customer 2297</c:v>
                </c:pt>
                <c:pt idx="1443">
                  <c:v>Customer 2298</c:v>
                </c:pt>
                <c:pt idx="1444">
                  <c:v>Customer 2299</c:v>
                </c:pt>
                <c:pt idx="1445">
                  <c:v>Customer 23</c:v>
                </c:pt>
                <c:pt idx="1446">
                  <c:v>Customer 230</c:v>
                </c:pt>
                <c:pt idx="1447">
                  <c:v>Customer 2300</c:v>
                </c:pt>
                <c:pt idx="1448">
                  <c:v>Customer 2301</c:v>
                </c:pt>
                <c:pt idx="1449">
                  <c:v>Customer 2302</c:v>
                </c:pt>
                <c:pt idx="1450">
                  <c:v>Customer 2303</c:v>
                </c:pt>
                <c:pt idx="1451">
                  <c:v>Customer 2304</c:v>
                </c:pt>
                <c:pt idx="1452">
                  <c:v>Customer 2305</c:v>
                </c:pt>
                <c:pt idx="1453">
                  <c:v>Customer 2306</c:v>
                </c:pt>
                <c:pt idx="1454">
                  <c:v>Customer 2307</c:v>
                </c:pt>
                <c:pt idx="1455">
                  <c:v>Customer 2308</c:v>
                </c:pt>
                <c:pt idx="1456">
                  <c:v>Customer 2309</c:v>
                </c:pt>
                <c:pt idx="1457">
                  <c:v>Customer 231</c:v>
                </c:pt>
                <c:pt idx="1458">
                  <c:v>Customer 2310</c:v>
                </c:pt>
                <c:pt idx="1459">
                  <c:v>Customer 2311</c:v>
                </c:pt>
                <c:pt idx="1460">
                  <c:v>Customer 2312</c:v>
                </c:pt>
                <c:pt idx="1461">
                  <c:v>Customer 2313</c:v>
                </c:pt>
                <c:pt idx="1462">
                  <c:v>Customer 2314</c:v>
                </c:pt>
                <c:pt idx="1463">
                  <c:v>Customer 2315</c:v>
                </c:pt>
                <c:pt idx="1464">
                  <c:v>Customer 2316</c:v>
                </c:pt>
                <c:pt idx="1465">
                  <c:v>Customer 2317</c:v>
                </c:pt>
                <c:pt idx="1466">
                  <c:v>Customer 2318</c:v>
                </c:pt>
                <c:pt idx="1467">
                  <c:v>Customer 2319</c:v>
                </c:pt>
                <c:pt idx="1468">
                  <c:v>Customer 232</c:v>
                </c:pt>
                <c:pt idx="1469">
                  <c:v>Customer 2320</c:v>
                </c:pt>
                <c:pt idx="1470">
                  <c:v>Customer 2321</c:v>
                </c:pt>
                <c:pt idx="1471">
                  <c:v>Customer 2322</c:v>
                </c:pt>
                <c:pt idx="1472">
                  <c:v>Customer 2323</c:v>
                </c:pt>
                <c:pt idx="1473">
                  <c:v>Customer 2324</c:v>
                </c:pt>
                <c:pt idx="1474">
                  <c:v>Customer 2325</c:v>
                </c:pt>
                <c:pt idx="1475">
                  <c:v>Customer 2326</c:v>
                </c:pt>
                <c:pt idx="1476">
                  <c:v>Customer 2327</c:v>
                </c:pt>
                <c:pt idx="1477">
                  <c:v>Customer 2328</c:v>
                </c:pt>
                <c:pt idx="1478">
                  <c:v>Customer 2329</c:v>
                </c:pt>
                <c:pt idx="1479">
                  <c:v>Customer 233</c:v>
                </c:pt>
                <c:pt idx="1480">
                  <c:v>Customer 2330</c:v>
                </c:pt>
                <c:pt idx="1481">
                  <c:v>Customer 2331</c:v>
                </c:pt>
                <c:pt idx="1482">
                  <c:v>Customer 2332</c:v>
                </c:pt>
                <c:pt idx="1483">
                  <c:v>Customer 2333</c:v>
                </c:pt>
                <c:pt idx="1484">
                  <c:v>Customer 2334</c:v>
                </c:pt>
                <c:pt idx="1485">
                  <c:v>Customer 2335</c:v>
                </c:pt>
                <c:pt idx="1486">
                  <c:v>Customer 2336</c:v>
                </c:pt>
                <c:pt idx="1487">
                  <c:v>Customer 2337</c:v>
                </c:pt>
                <c:pt idx="1488">
                  <c:v>Customer 2338</c:v>
                </c:pt>
                <c:pt idx="1489">
                  <c:v>Customer 2339</c:v>
                </c:pt>
                <c:pt idx="1490">
                  <c:v>Customer 234</c:v>
                </c:pt>
                <c:pt idx="1491">
                  <c:v>Customer 2340</c:v>
                </c:pt>
                <c:pt idx="1492">
                  <c:v>Customer 2341</c:v>
                </c:pt>
                <c:pt idx="1493">
                  <c:v>Customer 2342</c:v>
                </c:pt>
                <c:pt idx="1494">
                  <c:v>Customer 2343</c:v>
                </c:pt>
                <c:pt idx="1495">
                  <c:v>Customer 2344</c:v>
                </c:pt>
                <c:pt idx="1496">
                  <c:v>Customer 2345</c:v>
                </c:pt>
                <c:pt idx="1497">
                  <c:v>Customer 2346</c:v>
                </c:pt>
                <c:pt idx="1498">
                  <c:v>Customer 2347</c:v>
                </c:pt>
                <c:pt idx="1499">
                  <c:v>Customer 2348</c:v>
                </c:pt>
                <c:pt idx="1500">
                  <c:v>Customer 2349</c:v>
                </c:pt>
                <c:pt idx="1501">
                  <c:v>Customer 235</c:v>
                </c:pt>
                <c:pt idx="1502">
                  <c:v>Customer 2350</c:v>
                </c:pt>
                <c:pt idx="1503">
                  <c:v>Customer 2351</c:v>
                </c:pt>
                <c:pt idx="1504">
                  <c:v>Customer 2352</c:v>
                </c:pt>
                <c:pt idx="1505">
                  <c:v>Customer 2353</c:v>
                </c:pt>
                <c:pt idx="1506">
                  <c:v>Customer 2354</c:v>
                </c:pt>
                <c:pt idx="1507">
                  <c:v>Customer 2355</c:v>
                </c:pt>
                <c:pt idx="1508">
                  <c:v>Customer 2356</c:v>
                </c:pt>
                <c:pt idx="1509">
                  <c:v>Customer 2357</c:v>
                </c:pt>
                <c:pt idx="1510">
                  <c:v>Customer 2358</c:v>
                </c:pt>
                <c:pt idx="1511">
                  <c:v>Customer 2359</c:v>
                </c:pt>
                <c:pt idx="1512">
                  <c:v>Customer 236</c:v>
                </c:pt>
                <c:pt idx="1513">
                  <c:v>Customer 2360</c:v>
                </c:pt>
                <c:pt idx="1514">
                  <c:v>Customer 2361</c:v>
                </c:pt>
                <c:pt idx="1515">
                  <c:v>Customer 2362</c:v>
                </c:pt>
                <c:pt idx="1516">
                  <c:v>Customer 2363</c:v>
                </c:pt>
                <c:pt idx="1517">
                  <c:v>Customer 2364</c:v>
                </c:pt>
                <c:pt idx="1518">
                  <c:v>Customer 2365</c:v>
                </c:pt>
                <c:pt idx="1519">
                  <c:v>Customer 2366</c:v>
                </c:pt>
                <c:pt idx="1520">
                  <c:v>Customer 2367</c:v>
                </c:pt>
                <c:pt idx="1521">
                  <c:v>Customer 2368</c:v>
                </c:pt>
                <c:pt idx="1522">
                  <c:v>Customer 2369</c:v>
                </c:pt>
                <c:pt idx="1523">
                  <c:v>Customer 237</c:v>
                </c:pt>
                <c:pt idx="1524">
                  <c:v>Customer 2370</c:v>
                </c:pt>
                <c:pt idx="1525">
                  <c:v>Customer 2371</c:v>
                </c:pt>
                <c:pt idx="1526">
                  <c:v>Customer 2372</c:v>
                </c:pt>
                <c:pt idx="1527">
                  <c:v>Customer 2373</c:v>
                </c:pt>
                <c:pt idx="1528">
                  <c:v>Customer 2374</c:v>
                </c:pt>
                <c:pt idx="1529">
                  <c:v>Customer 2375</c:v>
                </c:pt>
                <c:pt idx="1530">
                  <c:v>Customer 2376</c:v>
                </c:pt>
                <c:pt idx="1531">
                  <c:v>Customer 2377</c:v>
                </c:pt>
                <c:pt idx="1532">
                  <c:v>Customer 2378</c:v>
                </c:pt>
                <c:pt idx="1533">
                  <c:v>Customer 2379</c:v>
                </c:pt>
                <c:pt idx="1534">
                  <c:v>Customer 238</c:v>
                </c:pt>
                <c:pt idx="1535">
                  <c:v>Customer 2380</c:v>
                </c:pt>
                <c:pt idx="1536">
                  <c:v>Customer 2381</c:v>
                </c:pt>
                <c:pt idx="1537">
                  <c:v>Customer 2382</c:v>
                </c:pt>
                <c:pt idx="1538">
                  <c:v>Customer 2383</c:v>
                </c:pt>
                <c:pt idx="1539">
                  <c:v>Customer 2384</c:v>
                </c:pt>
                <c:pt idx="1540">
                  <c:v>Customer 2385</c:v>
                </c:pt>
                <c:pt idx="1541">
                  <c:v>Customer 2386</c:v>
                </c:pt>
                <c:pt idx="1542">
                  <c:v>Customer 2387</c:v>
                </c:pt>
                <c:pt idx="1543">
                  <c:v>Customer 2388</c:v>
                </c:pt>
                <c:pt idx="1544">
                  <c:v>Customer 2389</c:v>
                </c:pt>
                <c:pt idx="1545">
                  <c:v>Customer 239</c:v>
                </c:pt>
                <c:pt idx="1546">
                  <c:v>Customer 2390</c:v>
                </c:pt>
                <c:pt idx="1547">
                  <c:v>Customer 2391</c:v>
                </c:pt>
                <c:pt idx="1548">
                  <c:v>Customer 2392</c:v>
                </c:pt>
                <c:pt idx="1549">
                  <c:v>Customer 2393</c:v>
                </c:pt>
                <c:pt idx="1550">
                  <c:v>Customer 2394</c:v>
                </c:pt>
                <c:pt idx="1551">
                  <c:v>Customer 2395</c:v>
                </c:pt>
                <c:pt idx="1552">
                  <c:v>Customer 2396</c:v>
                </c:pt>
                <c:pt idx="1553">
                  <c:v>Customer 2397</c:v>
                </c:pt>
                <c:pt idx="1554">
                  <c:v>Customer 2398</c:v>
                </c:pt>
                <c:pt idx="1555">
                  <c:v>Customer 2399</c:v>
                </c:pt>
                <c:pt idx="1556">
                  <c:v>Customer 24</c:v>
                </c:pt>
                <c:pt idx="1557">
                  <c:v>Customer 240</c:v>
                </c:pt>
                <c:pt idx="1558">
                  <c:v>Customer 2400</c:v>
                </c:pt>
                <c:pt idx="1559">
                  <c:v>Customer 2401</c:v>
                </c:pt>
                <c:pt idx="1560">
                  <c:v>Customer 2402</c:v>
                </c:pt>
                <c:pt idx="1561">
                  <c:v>Customer 2403</c:v>
                </c:pt>
                <c:pt idx="1562">
                  <c:v>Customer 2404</c:v>
                </c:pt>
                <c:pt idx="1563">
                  <c:v>Customer 2405</c:v>
                </c:pt>
                <c:pt idx="1564">
                  <c:v>Customer 2406</c:v>
                </c:pt>
                <c:pt idx="1565">
                  <c:v>Customer 2407</c:v>
                </c:pt>
                <c:pt idx="1566">
                  <c:v>Customer 2408</c:v>
                </c:pt>
                <c:pt idx="1567">
                  <c:v>Customer 2409</c:v>
                </c:pt>
                <c:pt idx="1568">
                  <c:v>Customer 241</c:v>
                </c:pt>
                <c:pt idx="1569">
                  <c:v>Customer 2410</c:v>
                </c:pt>
                <c:pt idx="1570">
                  <c:v>Customer 2411</c:v>
                </c:pt>
                <c:pt idx="1571">
                  <c:v>Customer 2412</c:v>
                </c:pt>
                <c:pt idx="1572">
                  <c:v>Customer 2413</c:v>
                </c:pt>
                <c:pt idx="1573">
                  <c:v>Customer 2414</c:v>
                </c:pt>
                <c:pt idx="1574">
                  <c:v>Customer 2415</c:v>
                </c:pt>
                <c:pt idx="1575">
                  <c:v>Customer 2416</c:v>
                </c:pt>
                <c:pt idx="1576">
                  <c:v>Customer 2417</c:v>
                </c:pt>
                <c:pt idx="1577">
                  <c:v>Customer 2418</c:v>
                </c:pt>
                <c:pt idx="1578">
                  <c:v>Customer 2419</c:v>
                </c:pt>
                <c:pt idx="1579">
                  <c:v>Customer 242</c:v>
                </c:pt>
                <c:pt idx="1580">
                  <c:v>Customer 2420</c:v>
                </c:pt>
                <c:pt idx="1581">
                  <c:v>Customer 2421</c:v>
                </c:pt>
                <c:pt idx="1582">
                  <c:v>Customer 2422</c:v>
                </c:pt>
                <c:pt idx="1583">
                  <c:v>Customer 2423</c:v>
                </c:pt>
                <c:pt idx="1584">
                  <c:v>Customer 2424</c:v>
                </c:pt>
                <c:pt idx="1585">
                  <c:v>Customer 2425</c:v>
                </c:pt>
                <c:pt idx="1586">
                  <c:v>Customer 2426</c:v>
                </c:pt>
                <c:pt idx="1587">
                  <c:v>Customer 2427</c:v>
                </c:pt>
                <c:pt idx="1588">
                  <c:v>Customer 2428</c:v>
                </c:pt>
                <c:pt idx="1589">
                  <c:v>Customer 2429</c:v>
                </c:pt>
                <c:pt idx="1590">
                  <c:v>Customer 243</c:v>
                </c:pt>
                <c:pt idx="1591">
                  <c:v>Customer 2430</c:v>
                </c:pt>
                <c:pt idx="1592">
                  <c:v>Customer 2431</c:v>
                </c:pt>
                <c:pt idx="1593">
                  <c:v>Customer 2432</c:v>
                </c:pt>
                <c:pt idx="1594">
                  <c:v>Customer 2433</c:v>
                </c:pt>
                <c:pt idx="1595">
                  <c:v>Customer 2434</c:v>
                </c:pt>
                <c:pt idx="1596">
                  <c:v>Customer 2435</c:v>
                </c:pt>
                <c:pt idx="1597">
                  <c:v>Customer 2436</c:v>
                </c:pt>
                <c:pt idx="1598">
                  <c:v>Customer 2437</c:v>
                </c:pt>
                <c:pt idx="1599">
                  <c:v>Customer 2438</c:v>
                </c:pt>
                <c:pt idx="1600">
                  <c:v>Customer 2439</c:v>
                </c:pt>
                <c:pt idx="1601">
                  <c:v>Customer 244</c:v>
                </c:pt>
                <c:pt idx="1602">
                  <c:v>Customer 2440</c:v>
                </c:pt>
                <c:pt idx="1603">
                  <c:v>Customer 2441</c:v>
                </c:pt>
                <c:pt idx="1604">
                  <c:v>Customer 2442</c:v>
                </c:pt>
                <c:pt idx="1605">
                  <c:v>Customer 2443</c:v>
                </c:pt>
                <c:pt idx="1606">
                  <c:v>Customer 2444</c:v>
                </c:pt>
                <c:pt idx="1607">
                  <c:v>Customer 2445</c:v>
                </c:pt>
                <c:pt idx="1608">
                  <c:v>Customer 2446</c:v>
                </c:pt>
                <c:pt idx="1609">
                  <c:v>Customer 2447</c:v>
                </c:pt>
                <c:pt idx="1610">
                  <c:v>Customer 2448</c:v>
                </c:pt>
                <c:pt idx="1611">
                  <c:v>Customer 2449</c:v>
                </c:pt>
                <c:pt idx="1612">
                  <c:v>Customer 245</c:v>
                </c:pt>
                <c:pt idx="1613">
                  <c:v>Customer 2450</c:v>
                </c:pt>
                <c:pt idx="1614">
                  <c:v>Customer 2451</c:v>
                </c:pt>
                <c:pt idx="1615">
                  <c:v>Customer 2452</c:v>
                </c:pt>
                <c:pt idx="1616">
                  <c:v>Customer 2453</c:v>
                </c:pt>
                <c:pt idx="1617">
                  <c:v>Customer 2454</c:v>
                </c:pt>
                <c:pt idx="1618">
                  <c:v>Customer 2455</c:v>
                </c:pt>
                <c:pt idx="1619">
                  <c:v>Customer 2456</c:v>
                </c:pt>
                <c:pt idx="1620">
                  <c:v>Customer 2457</c:v>
                </c:pt>
                <c:pt idx="1621">
                  <c:v>Customer 2458</c:v>
                </c:pt>
                <c:pt idx="1622">
                  <c:v>Customer 2459</c:v>
                </c:pt>
                <c:pt idx="1623">
                  <c:v>Customer 246</c:v>
                </c:pt>
                <c:pt idx="1624">
                  <c:v>Customer 2460</c:v>
                </c:pt>
                <c:pt idx="1625">
                  <c:v>Customer 2461</c:v>
                </c:pt>
                <c:pt idx="1626">
                  <c:v>Customer 2462</c:v>
                </c:pt>
                <c:pt idx="1627">
                  <c:v>Customer 2463</c:v>
                </c:pt>
                <c:pt idx="1628">
                  <c:v>Customer 2464</c:v>
                </c:pt>
                <c:pt idx="1629">
                  <c:v>Customer 2465</c:v>
                </c:pt>
                <c:pt idx="1630">
                  <c:v>Customer 2466</c:v>
                </c:pt>
                <c:pt idx="1631">
                  <c:v>Customer 2467</c:v>
                </c:pt>
                <c:pt idx="1632">
                  <c:v>Customer 2468</c:v>
                </c:pt>
                <c:pt idx="1633">
                  <c:v>Customer 2469</c:v>
                </c:pt>
                <c:pt idx="1634">
                  <c:v>Customer 247</c:v>
                </c:pt>
                <c:pt idx="1635">
                  <c:v>Customer 2470</c:v>
                </c:pt>
                <c:pt idx="1636">
                  <c:v>Customer 2471</c:v>
                </c:pt>
                <c:pt idx="1637">
                  <c:v>Customer 2472</c:v>
                </c:pt>
                <c:pt idx="1638">
                  <c:v>Customer 2473</c:v>
                </c:pt>
                <c:pt idx="1639">
                  <c:v>Customer 2474</c:v>
                </c:pt>
                <c:pt idx="1640">
                  <c:v>Customer 2475</c:v>
                </c:pt>
                <c:pt idx="1641">
                  <c:v>Customer 2476</c:v>
                </c:pt>
                <c:pt idx="1642">
                  <c:v>Customer 2477</c:v>
                </c:pt>
                <c:pt idx="1643">
                  <c:v>Customer 2478</c:v>
                </c:pt>
                <c:pt idx="1644">
                  <c:v>Customer 2479</c:v>
                </c:pt>
                <c:pt idx="1645">
                  <c:v>Customer 248</c:v>
                </c:pt>
                <c:pt idx="1646">
                  <c:v>Customer 2480</c:v>
                </c:pt>
                <c:pt idx="1647">
                  <c:v>Customer 2481</c:v>
                </c:pt>
                <c:pt idx="1648">
                  <c:v>Customer 2482</c:v>
                </c:pt>
                <c:pt idx="1649">
                  <c:v>Customer 2483</c:v>
                </c:pt>
                <c:pt idx="1650">
                  <c:v>Customer 2484</c:v>
                </c:pt>
                <c:pt idx="1651">
                  <c:v>Customer 2485</c:v>
                </c:pt>
                <c:pt idx="1652">
                  <c:v>Customer 2486</c:v>
                </c:pt>
                <c:pt idx="1653">
                  <c:v>Customer 2487</c:v>
                </c:pt>
                <c:pt idx="1654">
                  <c:v>Customer 2488</c:v>
                </c:pt>
                <c:pt idx="1655">
                  <c:v>Customer 2489</c:v>
                </c:pt>
                <c:pt idx="1656">
                  <c:v>Customer 249</c:v>
                </c:pt>
                <c:pt idx="1657">
                  <c:v>Customer 2490</c:v>
                </c:pt>
                <c:pt idx="1658">
                  <c:v>Customer 2491</c:v>
                </c:pt>
                <c:pt idx="1659">
                  <c:v>Customer 2492</c:v>
                </c:pt>
                <c:pt idx="1660">
                  <c:v>Customer 2493</c:v>
                </c:pt>
                <c:pt idx="1661">
                  <c:v>Customer 2494</c:v>
                </c:pt>
                <c:pt idx="1662">
                  <c:v>Customer 2495</c:v>
                </c:pt>
                <c:pt idx="1663">
                  <c:v>Customer 2496</c:v>
                </c:pt>
                <c:pt idx="1664">
                  <c:v>Customer 2497</c:v>
                </c:pt>
                <c:pt idx="1665">
                  <c:v>Customer 2498</c:v>
                </c:pt>
                <c:pt idx="1666">
                  <c:v>Customer 2499</c:v>
                </c:pt>
                <c:pt idx="1667">
                  <c:v>Customer 25</c:v>
                </c:pt>
                <c:pt idx="1668">
                  <c:v>Customer 250</c:v>
                </c:pt>
                <c:pt idx="1669">
                  <c:v>Customer 2500</c:v>
                </c:pt>
                <c:pt idx="1670">
                  <c:v>Customer 2501</c:v>
                </c:pt>
                <c:pt idx="1671">
                  <c:v>Customer 2502</c:v>
                </c:pt>
                <c:pt idx="1672">
                  <c:v>Customer 2503</c:v>
                </c:pt>
                <c:pt idx="1673">
                  <c:v>Customer 2504</c:v>
                </c:pt>
                <c:pt idx="1674">
                  <c:v>Customer 2505</c:v>
                </c:pt>
                <c:pt idx="1675">
                  <c:v>Customer 2506</c:v>
                </c:pt>
                <c:pt idx="1676">
                  <c:v>Customer 2507</c:v>
                </c:pt>
                <c:pt idx="1677">
                  <c:v>Customer 2508</c:v>
                </c:pt>
                <c:pt idx="1678">
                  <c:v>Customer 2509</c:v>
                </c:pt>
                <c:pt idx="1679">
                  <c:v>Customer 251</c:v>
                </c:pt>
                <c:pt idx="1680">
                  <c:v>Customer 2510</c:v>
                </c:pt>
                <c:pt idx="1681">
                  <c:v>Customer 2511</c:v>
                </c:pt>
                <c:pt idx="1682">
                  <c:v>Customer 2512</c:v>
                </c:pt>
                <c:pt idx="1683">
                  <c:v>Customer 2513</c:v>
                </c:pt>
                <c:pt idx="1684">
                  <c:v>Customer 2514</c:v>
                </c:pt>
                <c:pt idx="1685">
                  <c:v>Customer 2515</c:v>
                </c:pt>
                <c:pt idx="1686">
                  <c:v>Customer 2516</c:v>
                </c:pt>
                <c:pt idx="1687">
                  <c:v>Customer 2517</c:v>
                </c:pt>
                <c:pt idx="1688">
                  <c:v>Customer 2518</c:v>
                </c:pt>
                <c:pt idx="1689">
                  <c:v>Customer 2519</c:v>
                </c:pt>
                <c:pt idx="1690">
                  <c:v>Customer 252</c:v>
                </c:pt>
                <c:pt idx="1691">
                  <c:v>Customer 2520</c:v>
                </c:pt>
                <c:pt idx="1692">
                  <c:v>Customer 2521</c:v>
                </c:pt>
                <c:pt idx="1693">
                  <c:v>Customer 2522</c:v>
                </c:pt>
                <c:pt idx="1694">
                  <c:v>Customer 2523</c:v>
                </c:pt>
                <c:pt idx="1695">
                  <c:v>Customer 2524</c:v>
                </c:pt>
                <c:pt idx="1696">
                  <c:v>Customer 2525</c:v>
                </c:pt>
                <c:pt idx="1697">
                  <c:v>Customer 2526</c:v>
                </c:pt>
                <c:pt idx="1698">
                  <c:v>Customer 2527</c:v>
                </c:pt>
                <c:pt idx="1699">
                  <c:v>Customer 2528</c:v>
                </c:pt>
                <c:pt idx="1700">
                  <c:v>Customer 2529</c:v>
                </c:pt>
                <c:pt idx="1701">
                  <c:v>Customer 253</c:v>
                </c:pt>
                <c:pt idx="1702">
                  <c:v>Customer 2530</c:v>
                </c:pt>
                <c:pt idx="1703">
                  <c:v>Customer 2531</c:v>
                </c:pt>
                <c:pt idx="1704">
                  <c:v>Customer 2532</c:v>
                </c:pt>
                <c:pt idx="1705">
                  <c:v>Customer 2533</c:v>
                </c:pt>
                <c:pt idx="1706">
                  <c:v>Customer 2534</c:v>
                </c:pt>
                <c:pt idx="1707">
                  <c:v>Customer 2535</c:v>
                </c:pt>
                <c:pt idx="1708">
                  <c:v>Customer 2536</c:v>
                </c:pt>
                <c:pt idx="1709">
                  <c:v>Customer 2537</c:v>
                </c:pt>
                <c:pt idx="1710">
                  <c:v>Customer 2538</c:v>
                </c:pt>
                <c:pt idx="1711">
                  <c:v>Customer 2539</c:v>
                </c:pt>
                <c:pt idx="1712">
                  <c:v>Customer 254</c:v>
                </c:pt>
                <c:pt idx="1713">
                  <c:v>Customer 2540</c:v>
                </c:pt>
                <c:pt idx="1714">
                  <c:v>Customer 2541</c:v>
                </c:pt>
                <c:pt idx="1715">
                  <c:v>Customer 2542</c:v>
                </c:pt>
                <c:pt idx="1716">
                  <c:v>Customer 2543</c:v>
                </c:pt>
                <c:pt idx="1717">
                  <c:v>Customer 2544</c:v>
                </c:pt>
                <c:pt idx="1718">
                  <c:v>Customer 2545</c:v>
                </c:pt>
                <c:pt idx="1719">
                  <c:v>Customer 2546</c:v>
                </c:pt>
                <c:pt idx="1720">
                  <c:v>Customer 2547</c:v>
                </c:pt>
                <c:pt idx="1721">
                  <c:v>Customer 2548</c:v>
                </c:pt>
                <c:pt idx="1722">
                  <c:v>Customer 2549</c:v>
                </c:pt>
                <c:pt idx="1723">
                  <c:v>Customer 255</c:v>
                </c:pt>
                <c:pt idx="1724">
                  <c:v>Customer 2550</c:v>
                </c:pt>
                <c:pt idx="1725">
                  <c:v>Customer 2551</c:v>
                </c:pt>
                <c:pt idx="1726">
                  <c:v>Customer 2552</c:v>
                </c:pt>
                <c:pt idx="1727">
                  <c:v>Customer 2553</c:v>
                </c:pt>
                <c:pt idx="1728">
                  <c:v>Customer 2554</c:v>
                </c:pt>
                <c:pt idx="1729">
                  <c:v>Customer 2555</c:v>
                </c:pt>
                <c:pt idx="1730">
                  <c:v>Customer 2556</c:v>
                </c:pt>
                <c:pt idx="1731">
                  <c:v>Customer 2557</c:v>
                </c:pt>
                <c:pt idx="1732">
                  <c:v>Customer 2558</c:v>
                </c:pt>
                <c:pt idx="1733">
                  <c:v>Customer 2559</c:v>
                </c:pt>
                <c:pt idx="1734">
                  <c:v>Customer 256</c:v>
                </c:pt>
                <c:pt idx="1735">
                  <c:v>Customer 2560</c:v>
                </c:pt>
                <c:pt idx="1736">
                  <c:v>Customer 2561</c:v>
                </c:pt>
                <c:pt idx="1737">
                  <c:v>Customer 2562</c:v>
                </c:pt>
                <c:pt idx="1738">
                  <c:v>Customer 2563</c:v>
                </c:pt>
                <c:pt idx="1739">
                  <c:v>Customer 2564</c:v>
                </c:pt>
                <c:pt idx="1740">
                  <c:v>Customer 2565</c:v>
                </c:pt>
                <c:pt idx="1741">
                  <c:v>Customer 2566</c:v>
                </c:pt>
                <c:pt idx="1742">
                  <c:v>Customer 2567</c:v>
                </c:pt>
                <c:pt idx="1743">
                  <c:v>Customer 2568</c:v>
                </c:pt>
                <c:pt idx="1744">
                  <c:v>Customer 2569</c:v>
                </c:pt>
                <c:pt idx="1745">
                  <c:v>Customer 257</c:v>
                </c:pt>
                <c:pt idx="1746">
                  <c:v>Customer 2570</c:v>
                </c:pt>
                <c:pt idx="1747">
                  <c:v>Customer 2571</c:v>
                </c:pt>
                <c:pt idx="1748">
                  <c:v>Customer 2572</c:v>
                </c:pt>
                <c:pt idx="1749">
                  <c:v>Customer 2573</c:v>
                </c:pt>
                <c:pt idx="1750">
                  <c:v>Customer 2574</c:v>
                </c:pt>
                <c:pt idx="1751">
                  <c:v>Customer 2575</c:v>
                </c:pt>
                <c:pt idx="1752">
                  <c:v>Customer 2576</c:v>
                </c:pt>
                <c:pt idx="1753">
                  <c:v>Customer 2577</c:v>
                </c:pt>
                <c:pt idx="1754">
                  <c:v>Customer 2578</c:v>
                </c:pt>
                <c:pt idx="1755">
                  <c:v>Customer 2579</c:v>
                </c:pt>
                <c:pt idx="1756">
                  <c:v>Customer 258</c:v>
                </c:pt>
                <c:pt idx="1757">
                  <c:v>Customer 2580</c:v>
                </c:pt>
                <c:pt idx="1758">
                  <c:v>Customer 2581</c:v>
                </c:pt>
                <c:pt idx="1759">
                  <c:v>Customer 2582</c:v>
                </c:pt>
                <c:pt idx="1760">
                  <c:v>Customer 2583</c:v>
                </c:pt>
                <c:pt idx="1761">
                  <c:v>Customer 2584</c:v>
                </c:pt>
                <c:pt idx="1762">
                  <c:v>Customer 2585</c:v>
                </c:pt>
                <c:pt idx="1763">
                  <c:v>Customer 2586</c:v>
                </c:pt>
                <c:pt idx="1764">
                  <c:v>Customer 2587</c:v>
                </c:pt>
                <c:pt idx="1765">
                  <c:v>Customer 2588</c:v>
                </c:pt>
                <c:pt idx="1766">
                  <c:v>Customer 2589</c:v>
                </c:pt>
                <c:pt idx="1767">
                  <c:v>Customer 259</c:v>
                </c:pt>
                <c:pt idx="1768">
                  <c:v>Customer 2590</c:v>
                </c:pt>
                <c:pt idx="1769">
                  <c:v>Customer 2591</c:v>
                </c:pt>
                <c:pt idx="1770">
                  <c:v>Customer 2592</c:v>
                </c:pt>
                <c:pt idx="1771">
                  <c:v>Customer 2593</c:v>
                </c:pt>
                <c:pt idx="1772">
                  <c:v>Customer 2594</c:v>
                </c:pt>
                <c:pt idx="1773">
                  <c:v>Customer 2595</c:v>
                </c:pt>
                <c:pt idx="1774">
                  <c:v>Customer 2596</c:v>
                </c:pt>
                <c:pt idx="1775">
                  <c:v>Customer 2597</c:v>
                </c:pt>
                <c:pt idx="1776">
                  <c:v>Customer 2598</c:v>
                </c:pt>
                <c:pt idx="1777">
                  <c:v>Customer 2599</c:v>
                </c:pt>
                <c:pt idx="1778">
                  <c:v>Customer 26</c:v>
                </c:pt>
                <c:pt idx="1779">
                  <c:v>Customer 260</c:v>
                </c:pt>
                <c:pt idx="1780">
                  <c:v>Customer 2600</c:v>
                </c:pt>
                <c:pt idx="1781">
                  <c:v>Customer 2601</c:v>
                </c:pt>
                <c:pt idx="1782">
                  <c:v>Customer 2602</c:v>
                </c:pt>
                <c:pt idx="1783">
                  <c:v>Customer 2603</c:v>
                </c:pt>
                <c:pt idx="1784">
                  <c:v>Customer 2604</c:v>
                </c:pt>
                <c:pt idx="1785">
                  <c:v>Customer 2605</c:v>
                </c:pt>
                <c:pt idx="1786">
                  <c:v>Customer 2606</c:v>
                </c:pt>
                <c:pt idx="1787">
                  <c:v>Customer 2607</c:v>
                </c:pt>
                <c:pt idx="1788">
                  <c:v>Customer 2608</c:v>
                </c:pt>
                <c:pt idx="1789">
                  <c:v>Customer 2609</c:v>
                </c:pt>
                <c:pt idx="1790">
                  <c:v>Customer 261</c:v>
                </c:pt>
                <c:pt idx="1791">
                  <c:v>Customer 2610</c:v>
                </c:pt>
                <c:pt idx="1792">
                  <c:v>Customer 2611</c:v>
                </c:pt>
                <c:pt idx="1793">
                  <c:v>Customer 2612</c:v>
                </c:pt>
                <c:pt idx="1794">
                  <c:v>Customer 2613</c:v>
                </c:pt>
                <c:pt idx="1795">
                  <c:v>Customer 2614</c:v>
                </c:pt>
                <c:pt idx="1796">
                  <c:v>Customer 2615</c:v>
                </c:pt>
                <c:pt idx="1797">
                  <c:v>Customer 2616</c:v>
                </c:pt>
                <c:pt idx="1798">
                  <c:v>Customer 2617</c:v>
                </c:pt>
                <c:pt idx="1799">
                  <c:v>Customer 2618</c:v>
                </c:pt>
                <c:pt idx="1800">
                  <c:v>Customer 2619</c:v>
                </c:pt>
                <c:pt idx="1801">
                  <c:v>Customer 262</c:v>
                </c:pt>
                <c:pt idx="1802">
                  <c:v>Customer 2620</c:v>
                </c:pt>
                <c:pt idx="1803">
                  <c:v>Customer 2621</c:v>
                </c:pt>
                <c:pt idx="1804">
                  <c:v>Customer 2622</c:v>
                </c:pt>
                <c:pt idx="1805">
                  <c:v>Customer 2623</c:v>
                </c:pt>
                <c:pt idx="1806">
                  <c:v>Customer 2624</c:v>
                </c:pt>
                <c:pt idx="1807">
                  <c:v>Customer 2625</c:v>
                </c:pt>
                <c:pt idx="1808">
                  <c:v>Customer 2626</c:v>
                </c:pt>
                <c:pt idx="1809">
                  <c:v>Customer 2627</c:v>
                </c:pt>
                <c:pt idx="1810">
                  <c:v>Customer 2628</c:v>
                </c:pt>
                <c:pt idx="1811">
                  <c:v>Customer 2629</c:v>
                </c:pt>
                <c:pt idx="1812">
                  <c:v>Customer 263</c:v>
                </c:pt>
                <c:pt idx="1813">
                  <c:v>Customer 2630</c:v>
                </c:pt>
                <c:pt idx="1814">
                  <c:v>Customer 2631</c:v>
                </c:pt>
                <c:pt idx="1815">
                  <c:v>Customer 2632</c:v>
                </c:pt>
                <c:pt idx="1816">
                  <c:v>Customer 2633</c:v>
                </c:pt>
                <c:pt idx="1817">
                  <c:v>Customer 2634</c:v>
                </c:pt>
                <c:pt idx="1818">
                  <c:v>Customer 2635</c:v>
                </c:pt>
                <c:pt idx="1819">
                  <c:v>Customer 2636</c:v>
                </c:pt>
                <c:pt idx="1820">
                  <c:v>Customer 2637</c:v>
                </c:pt>
                <c:pt idx="1821">
                  <c:v>Customer 2638</c:v>
                </c:pt>
                <c:pt idx="1822">
                  <c:v>Customer 2639</c:v>
                </c:pt>
                <c:pt idx="1823">
                  <c:v>Customer 264</c:v>
                </c:pt>
                <c:pt idx="1824">
                  <c:v>Customer 2640</c:v>
                </c:pt>
                <c:pt idx="1825">
                  <c:v>Customer 2641</c:v>
                </c:pt>
                <c:pt idx="1826">
                  <c:v>Customer 2642</c:v>
                </c:pt>
                <c:pt idx="1827">
                  <c:v>Customer 2643</c:v>
                </c:pt>
                <c:pt idx="1828">
                  <c:v>Customer 2644</c:v>
                </c:pt>
                <c:pt idx="1829">
                  <c:v>Customer 2645</c:v>
                </c:pt>
                <c:pt idx="1830">
                  <c:v>Customer 2646</c:v>
                </c:pt>
                <c:pt idx="1831">
                  <c:v>Customer 2647</c:v>
                </c:pt>
                <c:pt idx="1832">
                  <c:v>Customer 2648</c:v>
                </c:pt>
                <c:pt idx="1833">
                  <c:v>Customer 2649</c:v>
                </c:pt>
                <c:pt idx="1834">
                  <c:v>Customer 265</c:v>
                </c:pt>
                <c:pt idx="1835">
                  <c:v>Customer 2650</c:v>
                </c:pt>
                <c:pt idx="1836">
                  <c:v>Customer 2651</c:v>
                </c:pt>
                <c:pt idx="1837">
                  <c:v>Customer 2652</c:v>
                </c:pt>
                <c:pt idx="1838">
                  <c:v>Customer 2653</c:v>
                </c:pt>
                <c:pt idx="1839">
                  <c:v>Customer 2654</c:v>
                </c:pt>
                <c:pt idx="1840">
                  <c:v>Customer 2655</c:v>
                </c:pt>
                <c:pt idx="1841">
                  <c:v>Customer 2656</c:v>
                </c:pt>
                <c:pt idx="1842">
                  <c:v>Customer 2657</c:v>
                </c:pt>
                <c:pt idx="1843">
                  <c:v>Customer 2658</c:v>
                </c:pt>
                <c:pt idx="1844">
                  <c:v>Customer 2659</c:v>
                </c:pt>
                <c:pt idx="1845">
                  <c:v>Customer 266</c:v>
                </c:pt>
                <c:pt idx="1846">
                  <c:v>Customer 2660</c:v>
                </c:pt>
                <c:pt idx="1847">
                  <c:v>Customer 2661</c:v>
                </c:pt>
                <c:pt idx="1848">
                  <c:v>Customer 2662</c:v>
                </c:pt>
                <c:pt idx="1849">
                  <c:v>Customer 2663</c:v>
                </c:pt>
                <c:pt idx="1850">
                  <c:v>Customer 2664</c:v>
                </c:pt>
                <c:pt idx="1851">
                  <c:v>Customer 2665</c:v>
                </c:pt>
                <c:pt idx="1852">
                  <c:v>Customer 2666</c:v>
                </c:pt>
                <c:pt idx="1853">
                  <c:v>Customer 2667</c:v>
                </c:pt>
                <c:pt idx="1854">
                  <c:v>Customer 2668</c:v>
                </c:pt>
                <c:pt idx="1855">
                  <c:v>Customer 2669</c:v>
                </c:pt>
                <c:pt idx="1856">
                  <c:v>Customer 267</c:v>
                </c:pt>
                <c:pt idx="1857">
                  <c:v>Customer 2670</c:v>
                </c:pt>
                <c:pt idx="1858">
                  <c:v>Customer 2671</c:v>
                </c:pt>
                <c:pt idx="1859">
                  <c:v>Customer 2672</c:v>
                </c:pt>
                <c:pt idx="1860">
                  <c:v>Customer 2673</c:v>
                </c:pt>
                <c:pt idx="1861">
                  <c:v>Customer 2674</c:v>
                </c:pt>
                <c:pt idx="1862">
                  <c:v>Customer 2675</c:v>
                </c:pt>
                <c:pt idx="1863">
                  <c:v>Customer 2676</c:v>
                </c:pt>
                <c:pt idx="1864">
                  <c:v>Customer 2677</c:v>
                </c:pt>
                <c:pt idx="1865">
                  <c:v>Customer 2678</c:v>
                </c:pt>
                <c:pt idx="1866">
                  <c:v>Customer 2679</c:v>
                </c:pt>
                <c:pt idx="1867">
                  <c:v>Customer 268</c:v>
                </c:pt>
                <c:pt idx="1868">
                  <c:v>Customer 2680</c:v>
                </c:pt>
                <c:pt idx="1869">
                  <c:v>Customer 2681</c:v>
                </c:pt>
                <c:pt idx="1870">
                  <c:v>Customer 2682</c:v>
                </c:pt>
                <c:pt idx="1871">
                  <c:v>Customer 2683</c:v>
                </c:pt>
                <c:pt idx="1872">
                  <c:v>Customer 2684</c:v>
                </c:pt>
                <c:pt idx="1873">
                  <c:v>Customer 2685</c:v>
                </c:pt>
                <c:pt idx="1874">
                  <c:v>Customer 2686</c:v>
                </c:pt>
                <c:pt idx="1875">
                  <c:v>Customer 2687</c:v>
                </c:pt>
                <c:pt idx="1876">
                  <c:v>Customer 2688</c:v>
                </c:pt>
                <c:pt idx="1877">
                  <c:v>Customer 2689</c:v>
                </c:pt>
                <c:pt idx="1878">
                  <c:v>Customer 269</c:v>
                </c:pt>
                <c:pt idx="1879">
                  <c:v>Customer 2690</c:v>
                </c:pt>
                <c:pt idx="1880">
                  <c:v>Customer 2691</c:v>
                </c:pt>
                <c:pt idx="1881">
                  <c:v>Customer 2692</c:v>
                </c:pt>
                <c:pt idx="1882">
                  <c:v>Customer 2693</c:v>
                </c:pt>
                <c:pt idx="1883">
                  <c:v>Customer 2694</c:v>
                </c:pt>
                <c:pt idx="1884">
                  <c:v>Customer 2695</c:v>
                </c:pt>
                <c:pt idx="1885">
                  <c:v>Customer 2696</c:v>
                </c:pt>
                <c:pt idx="1886">
                  <c:v>Customer 2697</c:v>
                </c:pt>
                <c:pt idx="1887">
                  <c:v>Customer 2698</c:v>
                </c:pt>
                <c:pt idx="1888">
                  <c:v>Customer 2699</c:v>
                </c:pt>
                <c:pt idx="1889">
                  <c:v>Customer 27</c:v>
                </c:pt>
                <c:pt idx="1890">
                  <c:v>Customer 270</c:v>
                </c:pt>
                <c:pt idx="1891">
                  <c:v>Customer 2700</c:v>
                </c:pt>
                <c:pt idx="1892">
                  <c:v>Customer 2701</c:v>
                </c:pt>
                <c:pt idx="1893">
                  <c:v>Customer 2702</c:v>
                </c:pt>
                <c:pt idx="1894">
                  <c:v>Customer 2703</c:v>
                </c:pt>
                <c:pt idx="1895">
                  <c:v>Customer 2704</c:v>
                </c:pt>
                <c:pt idx="1896">
                  <c:v>Customer 2705</c:v>
                </c:pt>
                <c:pt idx="1897">
                  <c:v>Customer 2706</c:v>
                </c:pt>
                <c:pt idx="1898">
                  <c:v>Customer 2707</c:v>
                </c:pt>
                <c:pt idx="1899">
                  <c:v>Customer 2708</c:v>
                </c:pt>
                <c:pt idx="1900">
                  <c:v>Customer 2709</c:v>
                </c:pt>
                <c:pt idx="1901">
                  <c:v>Customer 271</c:v>
                </c:pt>
                <c:pt idx="1902">
                  <c:v>Customer 2710</c:v>
                </c:pt>
                <c:pt idx="1903">
                  <c:v>Customer 2711</c:v>
                </c:pt>
                <c:pt idx="1904">
                  <c:v>Customer 2712</c:v>
                </c:pt>
                <c:pt idx="1905">
                  <c:v>Customer 2713</c:v>
                </c:pt>
                <c:pt idx="1906">
                  <c:v>Customer 2714</c:v>
                </c:pt>
                <c:pt idx="1907">
                  <c:v>Customer 2715</c:v>
                </c:pt>
                <c:pt idx="1908">
                  <c:v>Customer 2716</c:v>
                </c:pt>
                <c:pt idx="1909">
                  <c:v>Customer 2717</c:v>
                </c:pt>
                <c:pt idx="1910">
                  <c:v>Customer 2718</c:v>
                </c:pt>
                <c:pt idx="1911">
                  <c:v>Customer 2719</c:v>
                </c:pt>
                <c:pt idx="1912">
                  <c:v>Customer 272</c:v>
                </c:pt>
                <c:pt idx="1913">
                  <c:v>Customer 2720</c:v>
                </c:pt>
                <c:pt idx="1914">
                  <c:v>Customer 2721</c:v>
                </c:pt>
                <c:pt idx="1915">
                  <c:v>Customer 2722</c:v>
                </c:pt>
                <c:pt idx="1916">
                  <c:v>Customer 2723</c:v>
                </c:pt>
                <c:pt idx="1917">
                  <c:v>Customer 2724</c:v>
                </c:pt>
                <c:pt idx="1918">
                  <c:v>Customer 2725</c:v>
                </c:pt>
                <c:pt idx="1919">
                  <c:v>Customer 2726</c:v>
                </c:pt>
                <c:pt idx="1920">
                  <c:v>Customer 2727</c:v>
                </c:pt>
                <c:pt idx="1921">
                  <c:v>Customer 2728</c:v>
                </c:pt>
                <c:pt idx="1922">
                  <c:v>Customer 2729</c:v>
                </c:pt>
                <c:pt idx="1923">
                  <c:v>Customer 273</c:v>
                </c:pt>
                <c:pt idx="1924">
                  <c:v>Customer 2730</c:v>
                </c:pt>
                <c:pt idx="1925">
                  <c:v>Customer 2731</c:v>
                </c:pt>
                <c:pt idx="1926">
                  <c:v>Customer 2732</c:v>
                </c:pt>
                <c:pt idx="1927">
                  <c:v>Customer 2733</c:v>
                </c:pt>
                <c:pt idx="1928">
                  <c:v>Customer 2734</c:v>
                </c:pt>
                <c:pt idx="1929">
                  <c:v>Customer 2735</c:v>
                </c:pt>
                <c:pt idx="1930">
                  <c:v>Customer 2736</c:v>
                </c:pt>
                <c:pt idx="1931">
                  <c:v>Customer 2737</c:v>
                </c:pt>
                <c:pt idx="1932">
                  <c:v>Customer 2738</c:v>
                </c:pt>
                <c:pt idx="1933">
                  <c:v>Customer 2739</c:v>
                </c:pt>
                <c:pt idx="1934">
                  <c:v>Customer 274</c:v>
                </c:pt>
                <c:pt idx="1935">
                  <c:v>Customer 2740</c:v>
                </c:pt>
                <c:pt idx="1936">
                  <c:v>Customer 2741</c:v>
                </c:pt>
                <c:pt idx="1937">
                  <c:v>Customer 2742</c:v>
                </c:pt>
                <c:pt idx="1938">
                  <c:v>Customer 2743</c:v>
                </c:pt>
                <c:pt idx="1939">
                  <c:v>Customer 2744</c:v>
                </c:pt>
                <c:pt idx="1940">
                  <c:v>Customer 2745</c:v>
                </c:pt>
                <c:pt idx="1941">
                  <c:v>Customer 2746</c:v>
                </c:pt>
                <c:pt idx="1942">
                  <c:v>Customer 2747</c:v>
                </c:pt>
                <c:pt idx="1943">
                  <c:v>Customer 2748</c:v>
                </c:pt>
                <c:pt idx="1944">
                  <c:v>Customer 2749</c:v>
                </c:pt>
                <c:pt idx="1945">
                  <c:v>Customer 275</c:v>
                </c:pt>
                <c:pt idx="1946">
                  <c:v>Customer 2750</c:v>
                </c:pt>
                <c:pt idx="1947">
                  <c:v>Customer 2751</c:v>
                </c:pt>
                <c:pt idx="1948">
                  <c:v>Customer 2752</c:v>
                </c:pt>
                <c:pt idx="1949">
                  <c:v>Customer 2753</c:v>
                </c:pt>
                <c:pt idx="1950">
                  <c:v>Customer 2754</c:v>
                </c:pt>
                <c:pt idx="1951">
                  <c:v>Customer 2755</c:v>
                </c:pt>
                <c:pt idx="1952">
                  <c:v>Customer 2756</c:v>
                </c:pt>
                <c:pt idx="1953">
                  <c:v>Customer 2757</c:v>
                </c:pt>
                <c:pt idx="1954">
                  <c:v>Customer 2758</c:v>
                </c:pt>
                <c:pt idx="1955">
                  <c:v>Customer 2759</c:v>
                </c:pt>
                <c:pt idx="1956">
                  <c:v>Customer 276</c:v>
                </c:pt>
                <c:pt idx="1957">
                  <c:v>Customer 2760</c:v>
                </c:pt>
                <c:pt idx="1958">
                  <c:v>Customer 2761</c:v>
                </c:pt>
                <c:pt idx="1959">
                  <c:v>Customer 2762</c:v>
                </c:pt>
                <c:pt idx="1960">
                  <c:v>Customer 2763</c:v>
                </c:pt>
                <c:pt idx="1961">
                  <c:v>Customer 2764</c:v>
                </c:pt>
                <c:pt idx="1962">
                  <c:v>Customer 2765</c:v>
                </c:pt>
                <c:pt idx="1963">
                  <c:v>Customer 2766</c:v>
                </c:pt>
                <c:pt idx="1964">
                  <c:v>Customer 2767</c:v>
                </c:pt>
                <c:pt idx="1965">
                  <c:v>Customer 2768</c:v>
                </c:pt>
                <c:pt idx="1966">
                  <c:v>Customer 2769</c:v>
                </c:pt>
                <c:pt idx="1967">
                  <c:v>Customer 277</c:v>
                </c:pt>
                <c:pt idx="1968">
                  <c:v>Customer 2770</c:v>
                </c:pt>
                <c:pt idx="1969">
                  <c:v>Customer 2771</c:v>
                </c:pt>
                <c:pt idx="1970">
                  <c:v>Customer 2772</c:v>
                </c:pt>
                <c:pt idx="1971">
                  <c:v>Customer 2773</c:v>
                </c:pt>
                <c:pt idx="1972">
                  <c:v>Customer 2774</c:v>
                </c:pt>
                <c:pt idx="1973">
                  <c:v>Customer 2775</c:v>
                </c:pt>
                <c:pt idx="1974">
                  <c:v>Customer 2776</c:v>
                </c:pt>
                <c:pt idx="1975">
                  <c:v>Customer 2777</c:v>
                </c:pt>
                <c:pt idx="1976">
                  <c:v>Customer 2778</c:v>
                </c:pt>
                <c:pt idx="1977">
                  <c:v>Customer 2779</c:v>
                </c:pt>
                <c:pt idx="1978">
                  <c:v>Customer 278</c:v>
                </c:pt>
                <c:pt idx="1979">
                  <c:v>Customer 2780</c:v>
                </c:pt>
                <c:pt idx="1980">
                  <c:v>Customer 2781</c:v>
                </c:pt>
                <c:pt idx="1981">
                  <c:v>Customer 2782</c:v>
                </c:pt>
                <c:pt idx="1982">
                  <c:v>Customer 2783</c:v>
                </c:pt>
                <c:pt idx="1983">
                  <c:v>Customer 2784</c:v>
                </c:pt>
                <c:pt idx="1984">
                  <c:v>Customer 2785</c:v>
                </c:pt>
                <c:pt idx="1985">
                  <c:v>Customer 2786</c:v>
                </c:pt>
                <c:pt idx="1986">
                  <c:v>Customer 2787</c:v>
                </c:pt>
                <c:pt idx="1987">
                  <c:v>Customer 2788</c:v>
                </c:pt>
                <c:pt idx="1988">
                  <c:v>Customer 2789</c:v>
                </c:pt>
                <c:pt idx="1989">
                  <c:v>Customer 279</c:v>
                </c:pt>
                <c:pt idx="1990">
                  <c:v>Customer 2790</c:v>
                </c:pt>
                <c:pt idx="1991">
                  <c:v>Customer 2791</c:v>
                </c:pt>
                <c:pt idx="1992">
                  <c:v>Customer 2792</c:v>
                </c:pt>
                <c:pt idx="1993">
                  <c:v>Customer 2793</c:v>
                </c:pt>
                <c:pt idx="1994">
                  <c:v>Customer 2794</c:v>
                </c:pt>
                <c:pt idx="1995">
                  <c:v>Customer 2795</c:v>
                </c:pt>
                <c:pt idx="1996">
                  <c:v>Customer 2796</c:v>
                </c:pt>
                <c:pt idx="1997">
                  <c:v>Customer 2797</c:v>
                </c:pt>
                <c:pt idx="1998">
                  <c:v>Customer 2798</c:v>
                </c:pt>
                <c:pt idx="1999">
                  <c:v>Customer 2799</c:v>
                </c:pt>
                <c:pt idx="2000">
                  <c:v>Customer 28</c:v>
                </c:pt>
                <c:pt idx="2001">
                  <c:v>Customer 280</c:v>
                </c:pt>
                <c:pt idx="2002">
                  <c:v>Customer 2800</c:v>
                </c:pt>
                <c:pt idx="2003">
                  <c:v>Customer 2801</c:v>
                </c:pt>
                <c:pt idx="2004">
                  <c:v>Customer 2802</c:v>
                </c:pt>
                <c:pt idx="2005">
                  <c:v>Customer 2803</c:v>
                </c:pt>
                <c:pt idx="2006">
                  <c:v>Customer 2804</c:v>
                </c:pt>
                <c:pt idx="2007">
                  <c:v>Customer 2805</c:v>
                </c:pt>
                <c:pt idx="2008">
                  <c:v>Customer 2806</c:v>
                </c:pt>
                <c:pt idx="2009">
                  <c:v>Customer 2807</c:v>
                </c:pt>
                <c:pt idx="2010">
                  <c:v>Customer 2808</c:v>
                </c:pt>
                <c:pt idx="2011">
                  <c:v>Customer 2809</c:v>
                </c:pt>
                <c:pt idx="2012">
                  <c:v>Customer 281</c:v>
                </c:pt>
                <c:pt idx="2013">
                  <c:v>Customer 2810</c:v>
                </c:pt>
                <c:pt idx="2014">
                  <c:v>Customer 2811</c:v>
                </c:pt>
                <c:pt idx="2015">
                  <c:v>Customer 2812</c:v>
                </c:pt>
                <c:pt idx="2016">
                  <c:v>Customer 2813</c:v>
                </c:pt>
                <c:pt idx="2017">
                  <c:v>Customer 2814</c:v>
                </c:pt>
                <c:pt idx="2018">
                  <c:v>Customer 2815</c:v>
                </c:pt>
                <c:pt idx="2019">
                  <c:v>Customer 2816</c:v>
                </c:pt>
                <c:pt idx="2020">
                  <c:v>Customer 2817</c:v>
                </c:pt>
                <c:pt idx="2021">
                  <c:v>Customer 2818</c:v>
                </c:pt>
                <c:pt idx="2022">
                  <c:v>Customer 2819</c:v>
                </c:pt>
                <c:pt idx="2023">
                  <c:v>Customer 282</c:v>
                </c:pt>
                <c:pt idx="2024">
                  <c:v>Customer 2820</c:v>
                </c:pt>
                <c:pt idx="2025">
                  <c:v>Customer 2821</c:v>
                </c:pt>
                <c:pt idx="2026">
                  <c:v>Customer 2822</c:v>
                </c:pt>
                <c:pt idx="2027">
                  <c:v>Customer 2823</c:v>
                </c:pt>
                <c:pt idx="2028">
                  <c:v>Customer 2824</c:v>
                </c:pt>
                <c:pt idx="2029">
                  <c:v>Customer 2825</c:v>
                </c:pt>
                <c:pt idx="2030">
                  <c:v>Customer 2826</c:v>
                </c:pt>
                <c:pt idx="2031">
                  <c:v>Customer 2827</c:v>
                </c:pt>
                <c:pt idx="2032">
                  <c:v>Customer 2828</c:v>
                </c:pt>
                <c:pt idx="2033">
                  <c:v>Customer 2829</c:v>
                </c:pt>
                <c:pt idx="2034">
                  <c:v>Customer 283</c:v>
                </c:pt>
                <c:pt idx="2035">
                  <c:v>Customer 2830</c:v>
                </c:pt>
                <c:pt idx="2036">
                  <c:v>Customer 2831</c:v>
                </c:pt>
                <c:pt idx="2037">
                  <c:v>Customer 2832</c:v>
                </c:pt>
                <c:pt idx="2038">
                  <c:v>Customer 2833</c:v>
                </c:pt>
                <c:pt idx="2039">
                  <c:v>Customer 2834</c:v>
                </c:pt>
                <c:pt idx="2040">
                  <c:v>Customer 2835</c:v>
                </c:pt>
                <c:pt idx="2041">
                  <c:v>Customer 2836</c:v>
                </c:pt>
                <c:pt idx="2042">
                  <c:v>Customer 2837</c:v>
                </c:pt>
                <c:pt idx="2043">
                  <c:v>Customer 2838</c:v>
                </c:pt>
                <c:pt idx="2044">
                  <c:v>Customer 2839</c:v>
                </c:pt>
                <c:pt idx="2045">
                  <c:v>Customer 284</c:v>
                </c:pt>
                <c:pt idx="2046">
                  <c:v>Customer 2840</c:v>
                </c:pt>
                <c:pt idx="2047">
                  <c:v>Customer 2841</c:v>
                </c:pt>
                <c:pt idx="2048">
                  <c:v>Customer 2842</c:v>
                </c:pt>
                <c:pt idx="2049">
                  <c:v>Customer 2843</c:v>
                </c:pt>
                <c:pt idx="2050">
                  <c:v>Customer 2844</c:v>
                </c:pt>
                <c:pt idx="2051">
                  <c:v>Customer 2845</c:v>
                </c:pt>
                <c:pt idx="2052">
                  <c:v>Customer 2846</c:v>
                </c:pt>
                <c:pt idx="2053">
                  <c:v>Customer 2847</c:v>
                </c:pt>
                <c:pt idx="2054">
                  <c:v>Customer 2848</c:v>
                </c:pt>
                <c:pt idx="2055">
                  <c:v>Customer 2849</c:v>
                </c:pt>
                <c:pt idx="2056">
                  <c:v>Customer 285</c:v>
                </c:pt>
                <c:pt idx="2057">
                  <c:v>Customer 2850</c:v>
                </c:pt>
                <c:pt idx="2058">
                  <c:v>Customer 2851</c:v>
                </c:pt>
                <c:pt idx="2059">
                  <c:v>Customer 2852</c:v>
                </c:pt>
                <c:pt idx="2060">
                  <c:v>Customer 2853</c:v>
                </c:pt>
                <c:pt idx="2061">
                  <c:v>Customer 2854</c:v>
                </c:pt>
                <c:pt idx="2062">
                  <c:v>Customer 2855</c:v>
                </c:pt>
                <c:pt idx="2063">
                  <c:v>Customer 2856</c:v>
                </c:pt>
                <c:pt idx="2064">
                  <c:v>Customer 2857</c:v>
                </c:pt>
                <c:pt idx="2065">
                  <c:v>Customer 2858</c:v>
                </c:pt>
                <c:pt idx="2066">
                  <c:v>Customer 2859</c:v>
                </c:pt>
                <c:pt idx="2067">
                  <c:v>Customer 286</c:v>
                </c:pt>
                <c:pt idx="2068">
                  <c:v>Customer 2860</c:v>
                </c:pt>
                <c:pt idx="2069">
                  <c:v>Customer 2861</c:v>
                </c:pt>
                <c:pt idx="2070">
                  <c:v>Customer 2862</c:v>
                </c:pt>
                <c:pt idx="2071">
                  <c:v>Customer 2863</c:v>
                </c:pt>
                <c:pt idx="2072">
                  <c:v>Customer 2864</c:v>
                </c:pt>
                <c:pt idx="2073">
                  <c:v>Customer 2865</c:v>
                </c:pt>
                <c:pt idx="2074">
                  <c:v>Customer 2866</c:v>
                </c:pt>
                <c:pt idx="2075">
                  <c:v>Customer 2867</c:v>
                </c:pt>
                <c:pt idx="2076">
                  <c:v>Customer 2868</c:v>
                </c:pt>
                <c:pt idx="2077">
                  <c:v>Customer 2869</c:v>
                </c:pt>
                <c:pt idx="2078">
                  <c:v>Customer 287</c:v>
                </c:pt>
                <c:pt idx="2079">
                  <c:v>Customer 2870</c:v>
                </c:pt>
                <c:pt idx="2080">
                  <c:v>Customer 2871</c:v>
                </c:pt>
                <c:pt idx="2081">
                  <c:v>Customer 2872</c:v>
                </c:pt>
                <c:pt idx="2082">
                  <c:v>Customer 2873</c:v>
                </c:pt>
                <c:pt idx="2083">
                  <c:v>Customer 2874</c:v>
                </c:pt>
                <c:pt idx="2084">
                  <c:v>Customer 2875</c:v>
                </c:pt>
                <c:pt idx="2085">
                  <c:v>Customer 2876</c:v>
                </c:pt>
                <c:pt idx="2086">
                  <c:v>Customer 2877</c:v>
                </c:pt>
                <c:pt idx="2087">
                  <c:v>Customer 2878</c:v>
                </c:pt>
                <c:pt idx="2088">
                  <c:v>Customer 2879</c:v>
                </c:pt>
                <c:pt idx="2089">
                  <c:v>Customer 288</c:v>
                </c:pt>
                <c:pt idx="2090">
                  <c:v>Customer 2880</c:v>
                </c:pt>
                <c:pt idx="2091">
                  <c:v>Customer 2881</c:v>
                </c:pt>
                <c:pt idx="2092">
                  <c:v>Customer 2882</c:v>
                </c:pt>
                <c:pt idx="2093">
                  <c:v>Customer 2883</c:v>
                </c:pt>
                <c:pt idx="2094">
                  <c:v>Customer 2884</c:v>
                </c:pt>
                <c:pt idx="2095">
                  <c:v>Customer 2885</c:v>
                </c:pt>
                <c:pt idx="2096">
                  <c:v>Customer 2886</c:v>
                </c:pt>
                <c:pt idx="2097">
                  <c:v>Customer 2887</c:v>
                </c:pt>
                <c:pt idx="2098">
                  <c:v>Customer 2888</c:v>
                </c:pt>
                <c:pt idx="2099">
                  <c:v>Customer 2889</c:v>
                </c:pt>
                <c:pt idx="2100">
                  <c:v>Customer 289</c:v>
                </c:pt>
                <c:pt idx="2101">
                  <c:v>Customer 2890</c:v>
                </c:pt>
                <c:pt idx="2102">
                  <c:v>Customer 2891</c:v>
                </c:pt>
                <c:pt idx="2103">
                  <c:v>Customer 2892</c:v>
                </c:pt>
                <c:pt idx="2104">
                  <c:v>Customer 2893</c:v>
                </c:pt>
                <c:pt idx="2105">
                  <c:v>Customer 2894</c:v>
                </c:pt>
                <c:pt idx="2106">
                  <c:v>Customer 2895</c:v>
                </c:pt>
                <c:pt idx="2107">
                  <c:v>Customer 2896</c:v>
                </c:pt>
                <c:pt idx="2108">
                  <c:v>Customer 2897</c:v>
                </c:pt>
                <c:pt idx="2109">
                  <c:v>Customer 2898</c:v>
                </c:pt>
                <c:pt idx="2110">
                  <c:v>Customer 2899</c:v>
                </c:pt>
                <c:pt idx="2111">
                  <c:v>Customer 29</c:v>
                </c:pt>
                <c:pt idx="2112">
                  <c:v>Customer 290</c:v>
                </c:pt>
                <c:pt idx="2113">
                  <c:v>Customer 2900</c:v>
                </c:pt>
                <c:pt idx="2114">
                  <c:v>Customer 2901</c:v>
                </c:pt>
                <c:pt idx="2115">
                  <c:v>Customer 2902</c:v>
                </c:pt>
                <c:pt idx="2116">
                  <c:v>Customer 2903</c:v>
                </c:pt>
                <c:pt idx="2117">
                  <c:v>Customer 2904</c:v>
                </c:pt>
                <c:pt idx="2118">
                  <c:v>Customer 2905</c:v>
                </c:pt>
                <c:pt idx="2119">
                  <c:v>Customer 2906</c:v>
                </c:pt>
                <c:pt idx="2120">
                  <c:v>Customer 2907</c:v>
                </c:pt>
                <c:pt idx="2121">
                  <c:v>Customer 2908</c:v>
                </c:pt>
                <c:pt idx="2122">
                  <c:v>Customer 2909</c:v>
                </c:pt>
                <c:pt idx="2123">
                  <c:v>Customer 291</c:v>
                </c:pt>
                <c:pt idx="2124">
                  <c:v>Customer 2910</c:v>
                </c:pt>
                <c:pt idx="2125">
                  <c:v>Customer 2911</c:v>
                </c:pt>
                <c:pt idx="2126">
                  <c:v>Customer 2912</c:v>
                </c:pt>
                <c:pt idx="2127">
                  <c:v>Customer 2913</c:v>
                </c:pt>
                <c:pt idx="2128">
                  <c:v>Customer 2914</c:v>
                </c:pt>
                <c:pt idx="2129">
                  <c:v>Customer 2915</c:v>
                </c:pt>
                <c:pt idx="2130">
                  <c:v>Customer 2916</c:v>
                </c:pt>
                <c:pt idx="2131">
                  <c:v>Customer 2917</c:v>
                </c:pt>
                <c:pt idx="2132">
                  <c:v>Customer 2918</c:v>
                </c:pt>
                <c:pt idx="2133">
                  <c:v>Customer 2919</c:v>
                </c:pt>
                <c:pt idx="2134">
                  <c:v>Customer 292</c:v>
                </c:pt>
                <c:pt idx="2135">
                  <c:v>Customer 2920</c:v>
                </c:pt>
                <c:pt idx="2136">
                  <c:v>Customer 2921</c:v>
                </c:pt>
                <c:pt idx="2137">
                  <c:v>Customer 2922</c:v>
                </c:pt>
                <c:pt idx="2138">
                  <c:v>Customer 2923</c:v>
                </c:pt>
                <c:pt idx="2139">
                  <c:v>Customer 2924</c:v>
                </c:pt>
                <c:pt idx="2140">
                  <c:v>Customer 2925</c:v>
                </c:pt>
                <c:pt idx="2141">
                  <c:v>Customer 2926</c:v>
                </c:pt>
                <c:pt idx="2142">
                  <c:v>Customer 2927</c:v>
                </c:pt>
                <c:pt idx="2143">
                  <c:v>Customer 2928</c:v>
                </c:pt>
                <c:pt idx="2144">
                  <c:v>Customer 2929</c:v>
                </c:pt>
                <c:pt idx="2145">
                  <c:v>Customer 293</c:v>
                </c:pt>
                <c:pt idx="2146">
                  <c:v>Customer 2930</c:v>
                </c:pt>
                <c:pt idx="2147">
                  <c:v>Customer 2931</c:v>
                </c:pt>
                <c:pt idx="2148">
                  <c:v>Customer 2932</c:v>
                </c:pt>
                <c:pt idx="2149">
                  <c:v>Customer 2933</c:v>
                </c:pt>
                <c:pt idx="2150">
                  <c:v>Customer 2934</c:v>
                </c:pt>
                <c:pt idx="2151">
                  <c:v>Customer 2935</c:v>
                </c:pt>
                <c:pt idx="2152">
                  <c:v>Customer 2936</c:v>
                </c:pt>
                <c:pt idx="2153">
                  <c:v>Customer 2937</c:v>
                </c:pt>
                <c:pt idx="2154">
                  <c:v>Customer 2938</c:v>
                </c:pt>
                <c:pt idx="2155">
                  <c:v>Customer 2939</c:v>
                </c:pt>
                <c:pt idx="2156">
                  <c:v>Customer 294</c:v>
                </c:pt>
                <c:pt idx="2157">
                  <c:v>Customer 2940</c:v>
                </c:pt>
                <c:pt idx="2158">
                  <c:v>Customer 2941</c:v>
                </c:pt>
                <c:pt idx="2159">
                  <c:v>Customer 2942</c:v>
                </c:pt>
                <c:pt idx="2160">
                  <c:v>Customer 2943</c:v>
                </c:pt>
                <c:pt idx="2161">
                  <c:v>Customer 2944</c:v>
                </c:pt>
                <c:pt idx="2162">
                  <c:v>Customer 2945</c:v>
                </c:pt>
                <c:pt idx="2163">
                  <c:v>Customer 2946</c:v>
                </c:pt>
                <c:pt idx="2164">
                  <c:v>Customer 2947</c:v>
                </c:pt>
                <c:pt idx="2165">
                  <c:v>Customer 2948</c:v>
                </c:pt>
                <c:pt idx="2166">
                  <c:v>Customer 2949</c:v>
                </c:pt>
                <c:pt idx="2167">
                  <c:v>Customer 295</c:v>
                </c:pt>
                <c:pt idx="2168">
                  <c:v>Customer 2950</c:v>
                </c:pt>
                <c:pt idx="2169">
                  <c:v>Customer 2951</c:v>
                </c:pt>
                <c:pt idx="2170">
                  <c:v>Customer 2952</c:v>
                </c:pt>
                <c:pt idx="2171">
                  <c:v>Customer 2953</c:v>
                </c:pt>
                <c:pt idx="2172">
                  <c:v>Customer 2954</c:v>
                </c:pt>
                <c:pt idx="2173">
                  <c:v>Customer 2955</c:v>
                </c:pt>
                <c:pt idx="2174">
                  <c:v>Customer 2956</c:v>
                </c:pt>
                <c:pt idx="2175">
                  <c:v>Customer 2957</c:v>
                </c:pt>
                <c:pt idx="2176">
                  <c:v>Customer 2958</c:v>
                </c:pt>
                <c:pt idx="2177">
                  <c:v>Customer 2959</c:v>
                </c:pt>
                <c:pt idx="2178">
                  <c:v>Customer 296</c:v>
                </c:pt>
                <c:pt idx="2179">
                  <c:v>Customer 2960</c:v>
                </c:pt>
                <c:pt idx="2180">
                  <c:v>Customer 2961</c:v>
                </c:pt>
                <c:pt idx="2181">
                  <c:v>Customer 2962</c:v>
                </c:pt>
                <c:pt idx="2182">
                  <c:v>Customer 2963</c:v>
                </c:pt>
                <c:pt idx="2183">
                  <c:v>Customer 2964</c:v>
                </c:pt>
                <c:pt idx="2184">
                  <c:v>Customer 2965</c:v>
                </c:pt>
                <c:pt idx="2185">
                  <c:v>Customer 2966</c:v>
                </c:pt>
                <c:pt idx="2186">
                  <c:v>Customer 2967</c:v>
                </c:pt>
                <c:pt idx="2187">
                  <c:v>Customer 2968</c:v>
                </c:pt>
                <c:pt idx="2188">
                  <c:v>Customer 2969</c:v>
                </c:pt>
                <c:pt idx="2189">
                  <c:v>Customer 297</c:v>
                </c:pt>
                <c:pt idx="2190">
                  <c:v>Customer 2970</c:v>
                </c:pt>
                <c:pt idx="2191">
                  <c:v>Customer 2971</c:v>
                </c:pt>
                <c:pt idx="2192">
                  <c:v>Customer 2972</c:v>
                </c:pt>
                <c:pt idx="2193">
                  <c:v>Customer 2973</c:v>
                </c:pt>
                <c:pt idx="2194">
                  <c:v>Customer 2974</c:v>
                </c:pt>
                <c:pt idx="2195">
                  <c:v>Customer 2975</c:v>
                </c:pt>
                <c:pt idx="2196">
                  <c:v>Customer 2976</c:v>
                </c:pt>
                <c:pt idx="2197">
                  <c:v>Customer 2977</c:v>
                </c:pt>
                <c:pt idx="2198">
                  <c:v>Customer 2978</c:v>
                </c:pt>
                <c:pt idx="2199">
                  <c:v>Customer 2979</c:v>
                </c:pt>
                <c:pt idx="2200">
                  <c:v>Customer 298</c:v>
                </c:pt>
                <c:pt idx="2201">
                  <c:v>Customer 2980</c:v>
                </c:pt>
                <c:pt idx="2202">
                  <c:v>Customer 2981</c:v>
                </c:pt>
                <c:pt idx="2203">
                  <c:v>Customer 2982</c:v>
                </c:pt>
                <c:pt idx="2204">
                  <c:v>Customer 2983</c:v>
                </c:pt>
                <c:pt idx="2205">
                  <c:v>Customer 2984</c:v>
                </c:pt>
                <c:pt idx="2206">
                  <c:v>Customer 2985</c:v>
                </c:pt>
                <c:pt idx="2207">
                  <c:v>Customer 2986</c:v>
                </c:pt>
                <c:pt idx="2208">
                  <c:v>Customer 2987</c:v>
                </c:pt>
                <c:pt idx="2209">
                  <c:v>Customer 2988</c:v>
                </c:pt>
                <c:pt idx="2210">
                  <c:v>Customer 2989</c:v>
                </c:pt>
                <c:pt idx="2211">
                  <c:v>Customer 299</c:v>
                </c:pt>
                <c:pt idx="2212">
                  <c:v>Customer 2990</c:v>
                </c:pt>
                <c:pt idx="2213">
                  <c:v>Customer 2991</c:v>
                </c:pt>
                <c:pt idx="2214">
                  <c:v>Customer 2992</c:v>
                </c:pt>
                <c:pt idx="2215">
                  <c:v>Customer 2993</c:v>
                </c:pt>
                <c:pt idx="2216">
                  <c:v>Customer 2994</c:v>
                </c:pt>
                <c:pt idx="2217">
                  <c:v>Customer 2995</c:v>
                </c:pt>
                <c:pt idx="2218">
                  <c:v>Customer 2996</c:v>
                </c:pt>
                <c:pt idx="2219">
                  <c:v>Customer 2997</c:v>
                </c:pt>
                <c:pt idx="2220">
                  <c:v>Customer 2998</c:v>
                </c:pt>
                <c:pt idx="2221">
                  <c:v>Customer 2999</c:v>
                </c:pt>
                <c:pt idx="2222">
                  <c:v>Customer 3</c:v>
                </c:pt>
                <c:pt idx="2223">
                  <c:v>Customer 30</c:v>
                </c:pt>
                <c:pt idx="2224">
                  <c:v>Customer 300</c:v>
                </c:pt>
                <c:pt idx="2225">
                  <c:v>Customer 3000</c:v>
                </c:pt>
                <c:pt idx="2226">
                  <c:v>Customer 301</c:v>
                </c:pt>
                <c:pt idx="2227">
                  <c:v>Customer 302</c:v>
                </c:pt>
                <c:pt idx="2228">
                  <c:v>Customer 303</c:v>
                </c:pt>
                <c:pt idx="2229">
                  <c:v>Customer 304</c:v>
                </c:pt>
                <c:pt idx="2230">
                  <c:v>Customer 305</c:v>
                </c:pt>
                <c:pt idx="2231">
                  <c:v>Customer 306</c:v>
                </c:pt>
                <c:pt idx="2232">
                  <c:v>Customer 307</c:v>
                </c:pt>
                <c:pt idx="2233">
                  <c:v>Customer 308</c:v>
                </c:pt>
                <c:pt idx="2234">
                  <c:v>Customer 309</c:v>
                </c:pt>
                <c:pt idx="2235">
                  <c:v>Customer 31</c:v>
                </c:pt>
                <c:pt idx="2236">
                  <c:v>Customer 310</c:v>
                </c:pt>
                <c:pt idx="2237">
                  <c:v>Customer 311</c:v>
                </c:pt>
                <c:pt idx="2238">
                  <c:v>Customer 312</c:v>
                </c:pt>
                <c:pt idx="2239">
                  <c:v>Customer 313</c:v>
                </c:pt>
                <c:pt idx="2240">
                  <c:v>Customer 314</c:v>
                </c:pt>
                <c:pt idx="2241">
                  <c:v>Customer 315</c:v>
                </c:pt>
                <c:pt idx="2242">
                  <c:v>Customer 316</c:v>
                </c:pt>
                <c:pt idx="2243">
                  <c:v>Customer 317</c:v>
                </c:pt>
                <c:pt idx="2244">
                  <c:v>Customer 318</c:v>
                </c:pt>
                <c:pt idx="2245">
                  <c:v>Customer 319</c:v>
                </c:pt>
                <c:pt idx="2246">
                  <c:v>Customer 32</c:v>
                </c:pt>
                <c:pt idx="2247">
                  <c:v>Customer 320</c:v>
                </c:pt>
                <c:pt idx="2248">
                  <c:v>Customer 321</c:v>
                </c:pt>
                <c:pt idx="2249">
                  <c:v>Customer 322</c:v>
                </c:pt>
                <c:pt idx="2250">
                  <c:v>Customer 323</c:v>
                </c:pt>
                <c:pt idx="2251">
                  <c:v>Customer 324</c:v>
                </c:pt>
                <c:pt idx="2252">
                  <c:v>Customer 325</c:v>
                </c:pt>
                <c:pt idx="2253">
                  <c:v>Customer 326</c:v>
                </c:pt>
                <c:pt idx="2254">
                  <c:v>Customer 327</c:v>
                </c:pt>
                <c:pt idx="2255">
                  <c:v>Customer 328</c:v>
                </c:pt>
                <c:pt idx="2256">
                  <c:v>Customer 329</c:v>
                </c:pt>
                <c:pt idx="2257">
                  <c:v>Customer 33</c:v>
                </c:pt>
                <c:pt idx="2258">
                  <c:v>Customer 330</c:v>
                </c:pt>
                <c:pt idx="2259">
                  <c:v>Customer 331</c:v>
                </c:pt>
                <c:pt idx="2260">
                  <c:v>Customer 332</c:v>
                </c:pt>
                <c:pt idx="2261">
                  <c:v>Customer 333</c:v>
                </c:pt>
                <c:pt idx="2262">
                  <c:v>Customer 334</c:v>
                </c:pt>
                <c:pt idx="2263">
                  <c:v>Customer 335</c:v>
                </c:pt>
                <c:pt idx="2264">
                  <c:v>Customer 336</c:v>
                </c:pt>
                <c:pt idx="2265">
                  <c:v>Customer 337</c:v>
                </c:pt>
                <c:pt idx="2266">
                  <c:v>Customer 338</c:v>
                </c:pt>
                <c:pt idx="2267">
                  <c:v>Customer 339</c:v>
                </c:pt>
                <c:pt idx="2268">
                  <c:v>Customer 34</c:v>
                </c:pt>
                <c:pt idx="2269">
                  <c:v>Customer 340</c:v>
                </c:pt>
                <c:pt idx="2270">
                  <c:v>Customer 341</c:v>
                </c:pt>
                <c:pt idx="2271">
                  <c:v>Customer 342</c:v>
                </c:pt>
                <c:pt idx="2272">
                  <c:v>Customer 343</c:v>
                </c:pt>
                <c:pt idx="2273">
                  <c:v>Customer 344</c:v>
                </c:pt>
                <c:pt idx="2274">
                  <c:v>Customer 345</c:v>
                </c:pt>
                <c:pt idx="2275">
                  <c:v>Customer 346</c:v>
                </c:pt>
                <c:pt idx="2276">
                  <c:v>Customer 347</c:v>
                </c:pt>
                <c:pt idx="2277">
                  <c:v>Customer 348</c:v>
                </c:pt>
                <c:pt idx="2278">
                  <c:v>Customer 349</c:v>
                </c:pt>
                <c:pt idx="2279">
                  <c:v>Customer 35</c:v>
                </c:pt>
                <c:pt idx="2280">
                  <c:v>Customer 350</c:v>
                </c:pt>
                <c:pt idx="2281">
                  <c:v>Customer 351</c:v>
                </c:pt>
                <c:pt idx="2282">
                  <c:v>Customer 352</c:v>
                </c:pt>
                <c:pt idx="2283">
                  <c:v>Customer 353</c:v>
                </c:pt>
                <c:pt idx="2284">
                  <c:v>Customer 354</c:v>
                </c:pt>
                <c:pt idx="2285">
                  <c:v>Customer 355</c:v>
                </c:pt>
                <c:pt idx="2286">
                  <c:v>Customer 356</c:v>
                </c:pt>
                <c:pt idx="2287">
                  <c:v>Customer 357</c:v>
                </c:pt>
                <c:pt idx="2288">
                  <c:v>Customer 358</c:v>
                </c:pt>
                <c:pt idx="2289">
                  <c:v>Customer 359</c:v>
                </c:pt>
                <c:pt idx="2290">
                  <c:v>Customer 36</c:v>
                </c:pt>
                <c:pt idx="2291">
                  <c:v>Customer 360</c:v>
                </c:pt>
                <c:pt idx="2292">
                  <c:v>Customer 361</c:v>
                </c:pt>
                <c:pt idx="2293">
                  <c:v>Customer 362</c:v>
                </c:pt>
                <c:pt idx="2294">
                  <c:v>Customer 363</c:v>
                </c:pt>
                <c:pt idx="2295">
                  <c:v>Customer 364</c:v>
                </c:pt>
                <c:pt idx="2296">
                  <c:v>Customer 365</c:v>
                </c:pt>
                <c:pt idx="2297">
                  <c:v>Customer 366</c:v>
                </c:pt>
                <c:pt idx="2298">
                  <c:v>Customer 367</c:v>
                </c:pt>
                <c:pt idx="2299">
                  <c:v>Customer 368</c:v>
                </c:pt>
                <c:pt idx="2300">
                  <c:v>Customer 369</c:v>
                </c:pt>
                <c:pt idx="2301">
                  <c:v>Customer 37</c:v>
                </c:pt>
                <c:pt idx="2302">
                  <c:v>Customer 370</c:v>
                </c:pt>
                <c:pt idx="2303">
                  <c:v>Customer 371</c:v>
                </c:pt>
                <c:pt idx="2304">
                  <c:v>Customer 372</c:v>
                </c:pt>
                <c:pt idx="2305">
                  <c:v>Customer 373</c:v>
                </c:pt>
                <c:pt idx="2306">
                  <c:v>Customer 374</c:v>
                </c:pt>
                <c:pt idx="2307">
                  <c:v>Customer 375</c:v>
                </c:pt>
                <c:pt idx="2308">
                  <c:v>Customer 376</c:v>
                </c:pt>
                <c:pt idx="2309">
                  <c:v>Customer 377</c:v>
                </c:pt>
                <c:pt idx="2310">
                  <c:v>Customer 378</c:v>
                </c:pt>
                <c:pt idx="2311">
                  <c:v>Customer 379</c:v>
                </c:pt>
                <c:pt idx="2312">
                  <c:v>Customer 38</c:v>
                </c:pt>
                <c:pt idx="2313">
                  <c:v>Customer 380</c:v>
                </c:pt>
                <c:pt idx="2314">
                  <c:v>Customer 381</c:v>
                </c:pt>
                <c:pt idx="2315">
                  <c:v>Customer 382</c:v>
                </c:pt>
                <c:pt idx="2316">
                  <c:v>Customer 383</c:v>
                </c:pt>
                <c:pt idx="2317">
                  <c:v>Customer 384</c:v>
                </c:pt>
                <c:pt idx="2318">
                  <c:v>Customer 385</c:v>
                </c:pt>
                <c:pt idx="2319">
                  <c:v>Customer 386</c:v>
                </c:pt>
                <c:pt idx="2320">
                  <c:v>Customer 387</c:v>
                </c:pt>
                <c:pt idx="2321">
                  <c:v>Customer 388</c:v>
                </c:pt>
                <c:pt idx="2322">
                  <c:v>Customer 389</c:v>
                </c:pt>
                <c:pt idx="2323">
                  <c:v>Customer 39</c:v>
                </c:pt>
                <c:pt idx="2324">
                  <c:v>Customer 390</c:v>
                </c:pt>
                <c:pt idx="2325">
                  <c:v>Customer 391</c:v>
                </c:pt>
                <c:pt idx="2326">
                  <c:v>Customer 392</c:v>
                </c:pt>
                <c:pt idx="2327">
                  <c:v>Customer 393</c:v>
                </c:pt>
                <c:pt idx="2328">
                  <c:v>Customer 394</c:v>
                </c:pt>
                <c:pt idx="2329">
                  <c:v>Customer 395</c:v>
                </c:pt>
                <c:pt idx="2330">
                  <c:v>Customer 396</c:v>
                </c:pt>
                <c:pt idx="2331">
                  <c:v>Customer 397</c:v>
                </c:pt>
                <c:pt idx="2332">
                  <c:v>Customer 398</c:v>
                </c:pt>
                <c:pt idx="2333">
                  <c:v>Customer 399</c:v>
                </c:pt>
                <c:pt idx="2334">
                  <c:v>Customer 4</c:v>
                </c:pt>
                <c:pt idx="2335">
                  <c:v>Customer 40</c:v>
                </c:pt>
                <c:pt idx="2336">
                  <c:v>Customer 400</c:v>
                </c:pt>
                <c:pt idx="2337">
                  <c:v>Customer 401</c:v>
                </c:pt>
                <c:pt idx="2338">
                  <c:v>Customer 402</c:v>
                </c:pt>
                <c:pt idx="2339">
                  <c:v>Customer 403</c:v>
                </c:pt>
                <c:pt idx="2340">
                  <c:v>Customer 404</c:v>
                </c:pt>
                <c:pt idx="2341">
                  <c:v>Customer 405</c:v>
                </c:pt>
                <c:pt idx="2342">
                  <c:v>Customer 406</c:v>
                </c:pt>
                <c:pt idx="2343">
                  <c:v>Customer 407</c:v>
                </c:pt>
                <c:pt idx="2344">
                  <c:v>Customer 408</c:v>
                </c:pt>
                <c:pt idx="2345">
                  <c:v>Customer 409</c:v>
                </c:pt>
                <c:pt idx="2346">
                  <c:v>Customer 41</c:v>
                </c:pt>
                <c:pt idx="2347">
                  <c:v>Customer 410</c:v>
                </c:pt>
                <c:pt idx="2348">
                  <c:v>Customer 411</c:v>
                </c:pt>
                <c:pt idx="2349">
                  <c:v>Customer 412</c:v>
                </c:pt>
                <c:pt idx="2350">
                  <c:v>Customer 413</c:v>
                </c:pt>
                <c:pt idx="2351">
                  <c:v>Customer 414</c:v>
                </c:pt>
                <c:pt idx="2352">
                  <c:v>Customer 415</c:v>
                </c:pt>
                <c:pt idx="2353">
                  <c:v>Customer 416</c:v>
                </c:pt>
                <c:pt idx="2354">
                  <c:v>Customer 417</c:v>
                </c:pt>
                <c:pt idx="2355">
                  <c:v>Customer 418</c:v>
                </c:pt>
                <c:pt idx="2356">
                  <c:v>Customer 419</c:v>
                </c:pt>
                <c:pt idx="2357">
                  <c:v>Customer 42</c:v>
                </c:pt>
                <c:pt idx="2358">
                  <c:v>Customer 420</c:v>
                </c:pt>
                <c:pt idx="2359">
                  <c:v>Customer 421</c:v>
                </c:pt>
                <c:pt idx="2360">
                  <c:v>Customer 422</c:v>
                </c:pt>
                <c:pt idx="2361">
                  <c:v>Customer 423</c:v>
                </c:pt>
                <c:pt idx="2362">
                  <c:v>Customer 424</c:v>
                </c:pt>
                <c:pt idx="2363">
                  <c:v>Customer 425</c:v>
                </c:pt>
                <c:pt idx="2364">
                  <c:v>Customer 426</c:v>
                </c:pt>
                <c:pt idx="2365">
                  <c:v>Customer 427</c:v>
                </c:pt>
                <c:pt idx="2366">
                  <c:v>Customer 428</c:v>
                </c:pt>
                <c:pt idx="2367">
                  <c:v>Customer 429</c:v>
                </c:pt>
                <c:pt idx="2368">
                  <c:v>Customer 43</c:v>
                </c:pt>
                <c:pt idx="2369">
                  <c:v>Customer 430</c:v>
                </c:pt>
                <c:pt idx="2370">
                  <c:v>Customer 431</c:v>
                </c:pt>
                <c:pt idx="2371">
                  <c:v>Customer 432</c:v>
                </c:pt>
                <c:pt idx="2372">
                  <c:v>Customer 433</c:v>
                </c:pt>
                <c:pt idx="2373">
                  <c:v>Customer 434</c:v>
                </c:pt>
                <c:pt idx="2374">
                  <c:v>Customer 435</c:v>
                </c:pt>
                <c:pt idx="2375">
                  <c:v>Customer 436</c:v>
                </c:pt>
                <c:pt idx="2376">
                  <c:v>Customer 437</c:v>
                </c:pt>
                <c:pt idx="2377">
                  <c:v>Customer 438</c:v>
                </c:pt>
                <c:pt idx="2378">
                  <c:v>Customer 439</c:v>
                </c:pt>
                <c:pt idx="2379">
                  <c:v>Customer 44</c:v>
                </c:pt>
                <c:pt idx="2380">
                  <c:v>Customer 440</c:v>
                </c:pt>
                <c:pt idx="2381">
                  <c:v>Customer 441</c:v>
                </c:pt>
                <c:pt idx="2382">
                  <c:v>Customer 442</c:v>
                </c:pt>
                <c:pt idx="2383">
                  <c:v>Customer 443</c:v>
                </c:pt>
                <c:pt idx="2384">
                  <c:v>Customer 444</c:v>
                </c:pt>
                <c:pt idx="2385">
                  <c:v>Customer 445</c:v>
                </c:pt>
                <c:pt idx="2386">
                  <c:v>Customer 446</c:v>
                </c:pt>
                <c:pt idx="2387">
                  <c:v>Customer 447</c:v>
                </c:pt>
                <c:pt idx="2388">
                  <c:v>Customer 448</c:v>
                </c:pt>
                <c:pt idx="2389">
                  <c:v>Customer 449</c:v>
                </c:pt>
                <c:pt idx="2390">
                  <c:v>Customer 45</c:v>
                </c:pt>
                <c:pt idx="2391">
                  <c:v>Customer 450</c:v>
                </c:pt>
                <c:pt idx="2392">
                  <c:v>Customer 451</c:v>
                </c:pt>
                <c:pt idx="2393">
                  <c:v>Customer 452</c:v>
                </c:pt>
                <c:pt idx="2394">
                  <c:v>Customer 453</c:v>
                </c:pt>
                <c:pt idx="2395">
                  <c:v>Customer 454</c:v>
                </c:pt>
                <c:pt idx="2396">
                  <c:v>Customer 455</c:v>
                </c:pt>
                <c:pt idx="2397">
                  <c:v>Customer 456</c:v>
                </c:pt>
                <c:pt idx="2398">
                  <c:v>Customer 457</c:v>
                </c:pt>
                <c:pt idx="2399">
                  <c:v>Customer 458</c:v>
                </c:pt>
                <c:pt idx="2400">
                  <c:v>Customer 459</c:v>
                </c:pt>
                <c:pt idx="2401">
                  <c:v>Customer 46</c:v>
                </c:pt>
                <c:pt idx="2402">
                  <c:v>Customer 460</c:v>
                </c:pt>
                <c:pt idx="2403">
                  <c:v>Customer 461</c:v>
                </c:pt>
                <c:pt idx="2404">
                  <c:v>Customer 462</c:v>
                </c:pt>
                <c:pt idx="2405">
                  <c:v>Customer 463</c:v>
                </c:pt>
                <c:pt idx="2406">
                  <c:v>Customer 464</c:v>
                </c:pt>
                <c:pt idx="2407">
                  <c:v>Customer 465</c:v>
                </c:pt>
                <c:pt idx="2408">
                  <c:v>Customer 466</c:v>
                </c:pt>
                <c:pt idx="2409">
                  <c:v>Customer 467</c:v>
                </c:pt>
                <c:pt idx="2410">
                  <c:v>Customer 468</c:v>
                </c:pt>
                <c:pt idx="2411">
                  <c:v>Customer 469</c:v>
                </c:pt>
                <c:pt idx="2412">
                  <c:v>Customer 47</c:v>
                </c:pt>
                <c:pt idx="2413">
                  <c:v>Customer 470</c:v>
                </c:pt>
                <c:pt idx="2414">
                  <c:v>Customer 471</c:v>
                </c:pt>
                <c:pt idx="2415">
                  <c:v>Customer 472</c:v>
                </c:pt>
                <c:pt idx="2416">
                  <c:v>Customer 473</c:v>
                </c:pt>
                <c:pt idx="2417">
                  <c:v>Customer 474</c:v>
                </c:pt>
                <c:pt idx="2418">
                  <c:v>Customer 475</c:v>
                </c:pt>
                <c:pt idx="2419">
                  <c:v>Customer 476</c:v>
                </c:pt>
                <c:pt idx="2420">
                  <c:v>Customer 477</c:v>
                </c:pt>
                <c:pt idx="2421">
                  <c:v>Customer 478</c:v>
                </c:pt>
                <c:pt idx="2422">
                  <c:v>Customer 479</c:v>
                </c:pt>
                <c:pt idx="2423">
                  <c:v>Customer 48</c:v>
                </c:pt>
                <c:pt idx="2424">
                  <c:v>Customer 480</c:v>
                </c:pt>
                <c:pt idx="2425">
                  <c:v>Customer 481</c:v>
                </c:pt>
                <c:pt idx="2426">
                  <c:v>Customer 482</c:v>
                </c:pt>
                <c:pt idx="2427">
                  <c:v>Customer 483</c:v>
                </c:pt>
                <c:pt idx="2428">
                  <c:v>Customer 484</c:v>
                </c:pt>
                <c:pt idx="2429">
                  <c:v>Customer 485</c:v>
                </c:pt>
                <c:pt idx="2430">
                  <c:v>Customer 486</c:v>
                </c:pt>
                <c:pt idx="2431">
                  <c:v>Customer 487</c:v>
                </c:pt>
                <c:pt idx="2432">
                  <c:v>Customer 488</c:v>
                </c:pt>
                <c:pt idx="2433">
                  <c:v>Customer 489</c:v>
                </c:pt>
                <c:pt idx="2434">
                  <c:v>Customer 49</c:v>
                </c:pt>
                <c:pt idx="2435">
                  <c:v>Customer 490</c:v>
                </c:pt>
                <c:pt idx="2436">
                  <c:v>Customer 491</c:v>
                </c:pt>
                <c:pt idx="2437">
                  <c:v>Customer 492</c:v>
                </c:pt>
                <c:pt idx="2438">
                  <c:v>Customer 493</c:v>
                </c:pt>
                <c:pt idx="2439">
                  <c:v>Customer 494</c:v>
                </c:pt>
                <c:pt idx="2440">
                  <c:v>Customer 495</c:v>
                </c:pt>
                <c:pt idx="2441">
                  <c:v>Customer 496</c:v>
                </c:pt>
                <c:pt idx="2442">
                  <c:v>Customer 497</c:v>
                </c:pt>
                <c:pt idx="2443">
                  <c:v>Customer 498</c:v>
                </c:pt>
                <c:pt idx="2444">
                  <c:v>Customer 499</c:v>
                </c:pt>
                <c:pt idx="2445">
                  <c:v>Customer 5</c:v>
                </c:pt>
                <c:pt idx="2446">
                  <c:v>Customer 50</c:v>
                </c:pt>
                <c:pt idx="2447">
                  <c:v>Customer 500</c:v>
                </c:pt>
                <c:pt idx="2448">
                  <c:v>Customer 501</c:v>
                </c:pt>
                <c:pt idx="2449">
                  <c:v>Customer 502</c:v>
                </c:pt>
                <c:pt idx="2450">
                  <c:v>Customer 503</c:v>
                </c:pt>
                <c:pt idx="2451">
                  <c:v>Customer 504</c:v>
                </c:pt>
                <c:pt idx="2452">
                  <c:v>Customer 505</c:v>
                </c:pt>
                <c:pt idx="2453">
                  <c:v>Customer 506</c:v>
                </c:pt>
                <c:pt idx="2454">
                  <c:v>Customer 507</c:v>
                </c:pt>
                <c:pt idx="2455">
                  <c:v>Customer 508</c:v>
                </c:pt>
                <c:pt idx="2456">
                  <c:v>Customer 509</c:v>
                </c:pt>
                <c:pt idx="2457">
                  <c:v>Customer 51</c:v>
                </c:pt>
                <c:pt idx="2458">
                  <c:v>Customer 510</c:v>
                </c:pt>
                <c:pt idx="2459">
                  <c:v>Customer 511</c:v>
                </c:pt>
                <c:pt idx="2460">
                  <c:v>Customer 512</c:v>
                </c:pt>
                <c:pt idx="2461">
                  <c:v>Customer 513</c:v>
                </c:pt>
                <c:pt idx="2462">
                  <c:v>Customer 514</c:v>
                </c:pt>
                <c:pt idx="2463">
                  <c:v>Customer 515</c:v>
                </c:pt>
                <c:pt idx="2464">
                  <c:v>Customer 516</c:v>
                </c:pt>
                <c:pt idx="2465">
                  <c:v>Customer 517</c:v>
                </c:pt>
                <c:pt idx="2466">
                  <c:v>Customer 518</c:v>
                </c:pt>
                <c:pt idx="2467">
                  <c:v>Customer 519</c:v>
                </c:pt>
                <c:pt idx="2468">
                  <c:v>Customer 52</c:v>
                </c:pt>
                <c:pt idx="2469">
                  <c:v>Customer 520</c:v>
                </c:pt>
                <c:pt idx="2470">
                  <c:v>Customer 521</c:v>
                </c:pt>
                <c:pt idx="2471">
                  <c:v>Customer 522</c:v>
                </c:pt>
                <c:pt idx="2472">
                  <c:v>Customer 523</c:v>
                </c:pt>
                <c:pt idx="2473">
                  <c:v>Customer 524</c:v>
                </c:pt>
                <c:pt idx="2474">
                  <c:v>Customer 525</c:v>
                </c:pt>
                <c:pt idx="2475">
                  <c:v>Customer 526</c:v>
                </c:pt>
                <c:pt idx="2476">
                  <c:v>Customer 527</c:v>
                </c:pt>
                <c:pt idx="2477">
                  <c:v>Customer 528</c:v>
                </c:pt>
                <c:pt idx="2478">
                  <c:v>Customer 529</c:v>
                </c:pt>
                <c:pt idx="2479">
                  <c:v>Customer 53</c:v>
                </c:pt>
                <c:pt idx="2480">
                  <c:v>Customer 530</c:v>
                </c:pt>
                <c:pt idx="2481">
                  <c:v>Customer 531</c:v>
                </c:pt>
                <c:pt idx="2482">
                  <c:v>Customer 532</c:v>
                </c:pt>
                <c:pt idx="2483">
                  <c:v>Customer 533</c:v>
                </c:pt>
                <c:pt idx="2484">
                  <c:v>Customer 534</c:v>
                </c:pt>
                <c:pt idx="2485">
                  <c:v>Customer 535</c:v>
                </c:pt>
                <c:pt idx="2486">
                  <c:v>Customer 536</c:v>
                </c:pt>
                <c:pt idx="2487">
                  <c:v>Customer 537</c:v>
                </c:pt>
                <c:pt idx="2488">
                  <c:v>Customer 538</c:v>
                </c:pt>
                <c:pt idx="2489">
                  <c:v>Customer 539</c:v>
                </c:pt>
                <c:pt idx="2490">
                  <c:v>Customer 54</c:v>
                </c:pt>
                <c:pt idx="2491">
                  <c:v>Customer 540</c:v>
                </c:pt>
                <c:pt idx="2492">
                  <c:v>Customer 541</c:v>
                </c:pt>
                <c:pt idx="2493">
                  <c:v>Customer 542</c:v>
                </c:pt>
                <c:pt idx="2494">
                  <c:v>Customer 543</c:v>
                </c:pt>
                <c:pt idx="2495">
                  <c:v>Customer 544</c:v>
                </c:pt>
                <c:pt idx="2496">
                  <c:v>Customer 545</c:v>
                </c:pt>
                <c:pt idx="2497">
                  <c:v>Customer 546</c:v>
                </c:pt>
                <c:pt idx="2498">
                  <c:v>Customer 547</c:v>
                </c:pt>
                <c:pt idx="2499">
                  <c:v>Customer 548</c:v>
                </c:pt>
                <c:pt idx="2500">
                  <c:v>Customer 549</c:v>
                </c:pt>
                <c:pt idx="2501">
                  <c:v>Customer 55</c:v>
                </c:pt>
                <c:pt idx="2502">
                  <c:v>Customer 550</c:v>
                </c:pt>
                <c:pt idx="2503">
                  <c:v>Customer 551</c:v>
                </c:pt>
                <c:pt idx="2504">
                  <c:v>Customer 552</c:v>
                </c:pt>
                <c:pt idx="2505">
                  <c:v>Customer 553</c:v>
                </c:pt>
                <c:pt idx="2506">
                  <c:v>Customer 554</c:v>
                </c:pt>
                <c:pt idx="2507">
                  <c:v>Customer 555</c:v>
                </c:pt>
                <c:pt idx="2508">
                  <c:v>Customer 556</c:v>
                </c:pt>
                <c:pt idx="2509">
                  <c:v>Customer 557</c:v>
                </c:pt>
                <c:pt idx="2510">
                  <c:v>Customer 558</c:v>
                </c:pt>
                <c:pt idx="2511">
                  <c:v>Customer 559</c:v>
                </c:pt>
                <c:pt idx="2512">
                  <c:v>Customer 56</c:v>
                </c:pt>
                <c:pt idx="2513">
                  <c:v>Customer 560</c:v>
                </c:pt>
                <c:pt idx="2514">
                  <c:v>Customer 561</c:v>
                </c:pt>
                <c:pt idx="2515">
                  <c:v>Customer 562</c:v>
                </c:pt>
                <c:pt idx="2516">
                  <c:v>Customer 563</c:v>
                </c:pt>
                <c:pt idx="2517">
                  <c:v>Customer 564</c:v>
                </c:pt>
                <c:pt idx="2518">
                  <c:v>Customer 565</c:v>
                </c:pt>
                <c:pt idx="2519">
                  <c:v>Customer 566</c:v>
                </c:pt>
                <c:pt idx="2520">
                  <c:v>Customer 567</c:v>
                </c:pt>
                <c:pt idx="2521">
                  <c:v>Customer 568</c:v>
                </c:pt>
                <c:pt idx="2522">
                  <c:v>Customer 569</c:v>
                </c:pt>
                <c:pt idx="2523">
                  <c:v>Customer 57</c:v>
                </c:pt>
                <c:pt idx="2524">
                  <c:v>Customer 570</c:v>
                </c:pt>
                <c:pt idx="2525">
                  <c:v>Customer 571</c:v>
                </c:pt>
                <c:pt idx="2526">
                  <c:v>Customer 572</c:v>
                </c:pt>
                <c:pt idx="2527">
                  <c:v>Customer 573</c:v>
                </c:pt>
                <c:pt idx="2528">
                  <c:v>Customer 574</c:v>
                </c:pt>
                <c:pt idx="2529">
                  <c:v>Customer 575</c:v>
                </c:pt>
                <c:pt idx="2530">
                  <c:v>Customer 576</c:v>
                </c:pt>
                <c:pt idx="2531">
                  <c:v>Customer 577</c:v>
                </c:pt>
                <c:pt idx="2532">
                  <c:v>Customer 578</c:v>
                </c:pt>
                <c:pt idx="2533">
                  <c:v>Customer 579</c:v>
                </c:pt>
                <c:pt idx="2534">
                  <c:v>Customer 58</c:v>
                </c:pt>
                <c:pt idx="2535">
                  <c:v>Customer 580</c:v>
                </c:pt>
                <c:pt idx="2536">
                  <c:v>Customer 581</c:v>
                </c:pt>
                <c:pt idx="2537">
                  <c:v>Customer 582</c:v>
                </c:pt>
                <c:pt idx="2538">
                  <c:v>Customer 583</c:v>
                </c:pt>
                <c:pt idx="2539">
                  <c:v>Customer 584</c:v>
                </c:pt>
                <c:pt idx="2540">
                  <c:v>Customer 585</c:v>
                </c:pt>
                <c:pt idx="2541">
                  <c:v>Customer 586</c:v>
                </c:pt>
                <c:pt idx="2542">
                  <c:v>Customer 587</c:v>
                </c:pt>
                <c:pt idx="2543">
                  <c:v>Customer 588</c:v>
                </c:pt>
                <c:pt idx="2544">
                  <c:v>Customer 589</c:v>
                </c:pt>
                <c:pt idx="2545">
                  <c:v>Customer 59</c:v>
                </c:pt>
                <c:pt idx="2546">
                  <c:v>Customer 590</c:v>
                </c:pt>
                <c:pt idx="2547">
                  <c:v>Customer 591</c:v>
                </c:pt>
                <c:pt idx="2548">
                  <c:v>Customer 592</c:v>
                </c:pt>
                <c:pt idx="2549">
                  <c:v>Customer 593</c:v>
                </c:pt>
                <c:pt idx="2550">
                  <c:v>Customer 594</c:v>
                </c:pt>
                <c:pt idx="2551">
                  <c:v>Customer 595</c:v>
                </c:pt>
                <c:pt idx="2552">
                  <c:v>Customer 596</c:v>
                </c:pt>
                <c:pt idx="2553">
                  <c:v>Customer 597</c:v>
                </c:pt>
                <c:pt idx="2554">
                  <c:v>Customer 598</c:v>
                </c:pt>
                <c:pt idx="2555">
                  <c:v>Customer 599</c:v>
                </c:pt>
                <c:pt idx="2556">
                  <c:v>Customer 6</c:v>
                </c:pt>
                <c:pt idx="2557">
                  <c:v>Customer 60</c:v>
                </c:pt>
                <c:pt idx="2558">
                  <c:v>Customer 600</c:v>
                </c:pt>
                <c:pt idx="2559">
                  <c:v>Customer 601</c:v>
                </c:pt>
                <c:pt idx="2560">
                  <c:v>Customer 602</c:v>
                </c:pt>
                <c:pt idx="2561">
                  <c:v>Customer 603</c:v>
                </c:pt>
                <c:pt idx="2562">
                  <c:v>Customer 604</c:v>
                </c:pt>
                <c:pt idx="2563">
                  <c:v>Customer 605</c:v>
                </c:pt>
                <c:pt idx="2564">
                  <c:v>Customer 606</c:v>
                </c:pt>
                <c:pt idx="2565">
                  <c:v>Customer 607</c:v>
                </c:pt>
                <c:pt idx="2566">
                  <c:v>Customer 608</c:v>
                </c:pt>
                <c:pt idx="2567">
                  <c:v>Customer 609</c:v>
                </c:pt>
                <c:pt idx="2568">
                  <c:v>Customer 61</c:v>
                </c:pt>
                <c:pt idx="2569">
                  <c:v>Customer 610</c:v>
                </c:pt>
                <c:pt idx="2570">
                  <c:v>Customer 611</c:v>
                </c:pt>
                <c:pt idx="2571">
                  <c:v>Customer 612</c:v>
                </c:pt>
                <c:pt idx="2572">
                  <c:v>Customer 613</c:v>
                </c:pt>
                <c:pt idx="2573">
                  <c:v>Customer 614</c:v>
                </c:pt>
                <c:pt idx="2574">
                  <c:v>Customer 615</c:v>
                </c:pt>
                <c:pt idx="2575">
                  <c:v>Customer 616</c:v>
                </c:pt>
                <c:pt idx="2576">
                  <c:v>Customer 617</c:v>
                </c:pt>
                <c:pt idx="2577">
                  <c:v>Customer 618</c:v>
                </c:pt>
                <c:pt idx="2578">
                  <c:v>Customer 619</c:v>
                </c:pt>
                <c:pt idx="2579">
                  <c:v>Customer 62</c:v>
                </c:pt>
                <c:pt idx="2580">
                  <c:v>Customer 620</c:v>
                </c:pt>
                <c:pt idx="2581">
                  <c:v>Customer 621</c:v>
                </c:pt>
                <c:pt idx="2582">
                  <c:v>Customer 622</c:v>
                </c:pt>
                <c:pt idx="2583">
                  <c:v>Customer 623</c:v>
                </c:pt>
                <c:pt idx="2584">
                  <c:v>Customer 624</c:v>
                </c:pt>
                <c:pt idx="2585">
                  <c:v>Customer 625</c:v>
                </c:pt>
                <c:pt idx="2586">
                  <c:v>Customer 626</c:v>
                </c:pt>
                <c:pt idx="2587">
                  <c:v>Customer 627</c:v>
                </c:pt>
                <c:pt idx="2588">
                  <c:v>Customer 628</c:v>
                </c:pt>
                <c:pt idx="2589">
                  <c:v>Customer 629</c:v>
                </c:pt>
                <c:pt idx="2590">
                  <c:v>Customer 63</c:v>
                </c:pt>
                <c:pt idx="2591">
                  <c:v>Customer 630</c:v>
                </c:pt>
                <c:pt idx="2592">
                  <c:v>Customer 631</c:v>
                </c:pt>
                <c:pt idx="2593">
                  <c:v>Customer 632</c:v>
                </c:pt>
                <c:pt idx="2594">
                  <c:v>Customer 633</c:v>
                </c:pt>
                <c:pt idx="2595">
                  <c:v>Customer 634</c:v>
                </c:pt>
                <c:pt idx="2596">
                  <c:v>Customer 635</c:v>
                </c:pt>
                <c:pt idx="2597">
                  <c:v>Customer 636</c:v>
                </c:pt>
                <c:pt idx="2598">
                  <c:v>Customer 637</c:v>
                </c:pt>
                <c:pt idx="2599">
                  <c:v>Customer 638</c:v>
                </c:pt>
                <c:pt idx="2600">
                  <c:v>Customer 639</c:v>
                </c:pt>
                <c:pt idx="2601">
                  <c:v>Customer 64</c:v>
                </c:pt>
                <c:pt idx="2602">
                  <c:v>Customer 640</c:v>
                </c:pt>
                <c:pt idx="2603">
                  <c:v>Customer 641</c:v>
                </c:pt>
                <c:pt idx="2604">
                  <c:v>Customer 642</c:v>
                </c:pt>
                <c:pt idx="2605">
                  <c:v>Customer 643</c:v>
                </c:pt>
                <c:pt idx="2606">
                  <c:v>Customer 644</c:v>
                </c:pt>
                <c:pt idx="2607">
                  <c:v>Customer 645</c:v>
                </c:pt>
                <c:pt idx="2608">
                  <c:v>Customer 646</c:v>
                </c:pt>
                <c:pt idx="2609">
                  <c:v>Customer 647</c:v>
                </c:pt>
                <c:pt idx="2610">
                  <c:v>Customer 648</c:v>
                </c:pt>
                <c:pt idx="2611">
                  <c:v>Customer 649</c:v>
                </c:pt>
                <c:pt idx="2612">
                  <c:v>Customer 65</c:v>
                </c:pt>
                <c:pt idx="2613">
                  <c:v>Customer 650</c:v>
                </c:pt>
                <c:pt idx="2614">
                  <c:v>Customer 651</c:v>
                </c:pt>
                <c:pt idx="2615">
                  <c:v>Customer 652</c:v>
                </c:pt>
                <c:pt idx="2616">
                  <c:v>Customer 653</c:v>
                </c:pt>
                <c:pt idx="2617">
                  <c:v>Customer 654</c:v>
                </c:pt>
                <c:pt idx="2618">
                  <c:v>Customer 655</c:v>
                </c:pt>
                <c:pt idx="2619">
                  <c:v>Customer 656</c:v>
                </c:pt>
                <c:pt idx="2620">
                  <c:v>Customer 657</c:v>
                </c:pt>
                <c:pt idx="2621">
                  <c:v>Customer 658</c:v>
                </c:pt>
                <c:pt idx="2622">
                  <c:v>Customer 659</c:v>
                </c:pt>
                <c:pt idx="2623">
                  <c:v>Customer 66</c:v>
                </c:pt>
                <c:pt idx="2624">
                  <c:v>Customer 660</c:v>
                </c:pt>
                <c:pt idx="2625">
                  <c:v>Customer 661</c:v>
                </c:pt>
                <c:pt idx="2626">
                  <c:v>Customer 662</c:v>
                </c:pt>
                <c:pt idx="2627">
                  <c:v>Customer 663</c:v>
                </c:pt>
                <c:pt idx="2628">
                  <c:v>Customer 664</c:v>
                </c:pt>
                <c:pt idx="2629">
                  <c:v>Customer 665</c:v>
                </c:pt>
                <c:pt idx="2630">
                  <c:v>Customer 666</c:v>
                </c:pt>
                <c:pt idx="2631">
                  <c:v>Customer 667</c:v>
                </c:pt>
                <c:pt idx="2632">
                  <c:v>Customer 668</c:v>
                </c:pt>
                <c:pt idx="2633">
                  <c:v>Customer 669</c:v>
                </c:pt>
                <c:pt idx="2634">
                  <c:v>Customer 67</c:v>
                </c:pt>
                <c:pt idx="2635">
                  <c:v>Customer 670</c:v>
                </c:pt>
                <c:pt idx="2636">
                  <c:v>Customer 671</c:v>
                </c:pt>
                <c:pt idx="2637">
                  <c:v>Customer 672</c:v>
                </c:pt>
                <c:pt idx="2638">
                  <c:v>Customer 673</c:v>
                </c:pt>
                <c:pt idx="2639">
                  <c:v>Customer 674</c:v>
                </c:pt>
                <c:pt idx="2640">
                  <c:v>Customer 675</c:v>
                </c:pt>
                <c:pt idx="2641">
                  <c:v>Customer 676</c:v>
                </c:pt>
                <c:pt idx="2642">
                  <c:v>Customer 677</c:v>
                </c:pt>
                <c:pt idx="2643">
                  <c:v>Customer 678</c:v>
                </c:pt>
                <c:pt idx="2644">
                  <c:v>Customer 679</c:v>
                </c:pt>
                <c:pt idx="2645">
                  <c:v>Customer 68</c:v>
                </c:pt>
                <c:pt idx="2646">
                  <c:v>Customer 680</c:v>
                </c:pt>
                <c:pt idx="2647">
                  <c:v>Customer 681</c:v>
                </c:pt>
                <c:pt idx="2648">
                  <c:v>Customer 682</c:v>
                </c:pt>
                <c:pt idx="2649">
                  <c:v>Customer 683</c:v>
                </c:pt>
                <c:pt idx="2650">
                  <c:v>Customer 684</c:v>
                </c:pt>
                <c:pt idx="2651">
                  <c:v>Customer 685</c:v>
                </c:pt>
                <c:pt idx="2652">
                  <c:v>Customer 686</c:v>
                </c:pt>
                <c:pt idx="2653">
                  <c:v>Customer 687</c:v>
                </c:pt>
                <c:pt idx="2654">
                  <c:v>Customer 688</c:v>
                </c:pt>
                <c:pt idx="2655">
                  <c:v>Customer 689</c:v>
                </c:pt>
                <c:pt idx="2656">
                  <c:v>Customer 69</c:v>
                </c:pt>
                <c:pt idx="2657">
                  <c:v>Customer 690</c:v>
                </c:pt>
                <c:pt idx="2658">
                  <c:v>Customer 691</c:v>
                </c:pt>
                <c:pt idx="2659">
                  <c:v>Customer 692</c:v>
                </c:pt>
                <c:pt idx="2660">
                  <c:v>Customer 693</c:v>
                </c:pt>
                <c:pt idx="2661">
                  <c:v>Customer 694</c:v>
                </c:pt>
                <c:pt idx="2662">
                  <c:v>Customer 695</c:v>
                </c:pt>
                <c:pt idx="2663">
                  <c:v>Customer 696</c:v>
                </c:pt>
                <c:pt idx="2664">
                  <c:v>Customer 697</c:v>
                </c:pt>
                <c:pt idx="2665">
                  <c:v>Customer 698</c:v>
                </c:pt>
                <c:pt idx="2666">
                  <c:v>Customer 699</c:v>
                </c:pt>
                <c:pt idx="2667">
                  <c:v>Customer 7</c:v>
                </c:pt>
                <c:pt idx="2668">
                  <c:v>Customer 70</c:v>
                </c:pt>
                <c:pt idx="2669">
                  <c:v>Customer 700</c:v>
                </c:pt>
                <c:pt idx="2670">
                  <c:v>Customer 701</c:v>
                </c:pt>
                <c:pt idx="2671">
                  <c:v>Customer 702</c:v>
                </c:pt>
                <c:pt idx="2672">
                  <c:v>Customer 703</c:v>
                </c:pt>
                <c:pt idx="2673">
                  <c:v>Customer 704</c:v>
                </c:pt>
                <c:pt idx="2674">
                  <c:v>Customer 705</c:v>
                </c:pt>
                <c:pt idx="2675">
                  <c:v>Customer 706</c:v>
                </c:pt>
                <c:pt idx="2676">
                  <c:v>Customer 707</c:v>
                </c:pt>
                <c:pt idx="2677">
                  <c:v>Customer 708</c:v>
                </c:pt>
                <c:pt idx="2678">
                  <c:v>Customer 709</c:v>
                </c:pt>
                <c:pt idx="2679">
                  <c:v>Customer 71</c:v>
                </c:pt>
                <c:pt idx="2680">
                  <c:v>Customer 710</c:v>
                </c:pt>
                <c:pt idx="2681">
                  <c:v>Customer 711</c:v>
                </c:pt>
                <c:pt idx="2682">
                  <c:v>Customer 712</c:v>
                </c:pt>
                <c:pt idx="2683">
                  <c:v>Customer 713</c:v>
                </c:pt>
                <c:pt idx="2684">
                  <c:v>Customer 714</c:v>
                </c:pt>
                <c:pt idx="2685">
                  <c:v>Customer 715</c:v>
                </c:pt>
                <c:pt idx="2686">
                  <c:v>Customer 716</c:v>
                </c:pt>
                <c:pt idx="2687">
                  <c:v>Customer 717</c:v>
                </c:pt>
                <c:pt idx="2688">
                  <c:v>Customer 718</c:v>
                </c:pt>
                <c:pt idx="2689">
                  <c:v>Customer 719</c:v>
                </c:pt>
                <c:pt idx="2690">
                  <c:v>Customer 72</c:v>
                </c:pt>
                <c:pt idx="2691">
                  <c:v>Customer 720</c:v>
                </c:pt>
                <c:pt idx="2692">
                  <c:v>Customer 721</c:v>
                </c:pt>
                <c:pt idx="2693">
                  <c:v>Customer 722</c:v>
                </c:pt>
                <c:pt idx="2694">
                  <c:v>Customer 723</c:v>
                </c:pt>
                <c:pt idx="2695">
                  <c:v>Customer 724</c:v>
                </c:pt>
                <c:pt idx="2696">
                  <c:v>Customer 725</c:v>
                </c:pt>
                <c:pt idx="2697">
                  <c:v>Customer 726</c:v>
                </c:pt>
                <c:pt idx="2698">
                  <c:v>Customer 727</c:v>
                </c:pt>
                <c:pt idx="2699">
                  <c:v>Customer 728</c:v>
                </c:pt>
                <c:pt idx="2700">
                  <c:v>Customer 729</c:v>
                </c:pt>
                <c:pt idx="2701">
                  <c:v>Customer 73</c:v>
                </c:pt>
                <c:pt idx="2702">
                  <c:v>Customer 730</c:v>
                </c:pt>
                <c:pt idx="2703">
                  <c:v>Customer 731</c:v>
                </c:pt>
                <c:pt idx="2704">
                  <c:v>Customer 732</c:v>
                </c:pt>
                <c:pt idx="2705">
                  <c:v>Customer 733</c:v>
                </c:pt>
                <c:pt idx="2706">
                  <c:v>Customer 734</c:v>
                </c:pt>
                <c:pt idx="2707">
                  <c:v>Customer 735</c:v>
                </c:pt>
                <c:pt idx="2708">
                  <c:v>Customer 736</c:v>
                </c:pt>
                <c:pt idx="2709">
                  <c:v>Customer 737</c:v>
                </c:pt>
                <c:pt idx="2710">
                  <c:v>Customer 738</c:v>
                </c:pt>
                <c:pt idx="2711">
                  <c:v>Customer 739</c:v>
                </c:pt>
                <c:pt idx="2712">
                  <c:v>Customer 74</c:v>
                </c:pt>
                <c:pt idx="2713">
                  <c:v>Customer 740</c:v>
                </c:pt>
                <c:pt idx="2714">
                  <c:v>Customer 741</c:v>
                </c:pt>
                <c:pt idx="2715">
                  <c:v>Customer 742</c:v>
                </c:pt>
                <c:pt idx="2716">
                  <c:v>Customer 743</c:v>
                </c:pt>
                <c:pt idx="2717">
                  <c:v>Customer 744</c:v>
                </c:pt>
                <c:pt idx="2718">
                  <c:v>Customer 745</c:v>
                </c:pt>
                <c:pt idx="2719">
                  <c:v>Customer 746</c:v>
                </c:pt>
                <c:pt idx="2720">
                  <c:v>Customer 747</c:v>
                </c:pt>
                <c:pt idx="2721">
                  <c:v>Customer 748</c:v>
                </c:pt>
                <c:pt idx="2722">
                  <c:v>Customer 749</c:v>
                </c:pt>
                <c:pt idx="2723">
                  <c:v>Customer 75</c:v>
                </c:pt>
                <c:pt idx="2724">
                  <c:v>Customer 750</c:v>
                </c:pt>
                <c:pt idx="2725">
                  <c:v>Customer 751</c:v>
                </c:pt>
                <c:pt idx="2726">
                  <c:v>Customer 752</c:v>
                </c:pt>
                <c:pt idx="2727">
                  <c:v>Customer 753</c:v>
                </c:pt>
                <c:pt idx="2728">
                  <c:v>Customer 754</c:v>
                </c:pt>
                <c:pt idx="2729">
                  <c:v>Customer 755</c:v>
                </c:pt>
                <c:pt idx="2730">
                  <c:v>Customer 756</c:v>
                </c:pt>
                <c:pt idx="2731">
                  <c:v>Customer 757</c:v>
                </c:pt>
                <c:pt idx="2732">
                  <c:v>Customer 758</c:v>
                </c:pt>
                <c:pt idx="2733">
                  <c:v>Customer 759</c:v>
                </c:pt>
                <c:pt idx="2734">
                  <c:v>Customer 76</c:v>
                </c:pt>
                <c:pt idx="2735">
                  <c:v>Customer 760</c:v>
                </c:pt>
                <c:pt idx="2736">
                  <c:v>Customer 761</c:v>
                </c:pt>
                <c:pt idx="2737">
                  <c:v>Customer 762</c:v>
                </c:pt>
                <c:pt idx="2738">
                  <c:v>Customer 763</c:v>
                </c:pt>
                <c:pt idx="2739">
                  <c:v>Customer 764</c:v>
                </c:pt>
                <c:pt idx="2740">
                  <c:v>Customer 765</c:v>
                </c:pt>
                <c:pt idx="2741">
                  <c:v>Customer 766</c:v>
                </c:pt>
                <c:pt idx="2742">
                  <c:v>Customer 767</c:v>
                </c:pt>
                <c:pt idx="2743">
                  <c:v>Customer 768</c:v>
                </c:pt>
                <c:pt idx="2744">
                  <c:v>Customer 769</c:v>
                </c:pt>
                <c:pt idx="2745">
                  <c:v>Customer 77</c:v>
                </c:pt>
                <c:pt idx="2746">
                  <c:v>Customer 770</c:v>
                </c:pt>
                <c:pt idx="2747">
                  <c:v>Customer 771</c:v>
                </c:pt>
                <c:pt idx="2748">
                  <c:v>Customer 772</c:v>
                </c:pt>
                <c:pt idx="2749">
                  <c:v>Customer 773</c:v>
                </c:pt>
                <c:pt idx="2750">
                  <c:v>Customer 774</c:v>
                </c:pt>
                <c:pt idx="2751">
                  <c:v>Customer 775</c:v>
                </c:pt>
                <c:pt idx="2752">
                  <c:v>Customer 776</c:v>
                </c:pt>
                <c:pt idx="2753">
                  <c:v>Customer 777</c:v>
                </c:pt>
                <c:pt idx="2754">
                  <c:v>Customer 778</c:v>
                </c:pt>
                <c:pt idx="2755">
                  <c:v>Customer 779</c:v>
                </c:pt>
                <c:pt idx="2756">
                  <c:v>Customer 78</c:v>
                </c:pt>
                <c:pt idx="2757">
                  <c:v>Customer 780</c:v>
                </c:pt>
                <c:pt idx="2758">
                  <c:v>Customer 781</c:v>
                </c:pt>
                <c:pt idx="2759">
                  <c:v>Customer 782</c:v>
                </c:pt>
                <c:pt idx="2760">
                  <c:v>Customer 783</c:v>
                </c:pt>
                <c:pt idx="2761">
                  <c:v>Customer 784</c:v>
                </c:pt>
                <c:pt idx="2762">
                  <c:v>Customer 785</c:v>
                </c:pt>
                <c:pt idx="2763">
                  <c:v>Customer 786</c:v>
                </c:pt>
                <c:pt idx="2764">
                  <c:v>Customer 787</c:v>
                </c:pt>
                <c:pt idx="2765">
                  <c:v>Customer 788</c:v>
                </c:pt>
                <c:pt idx="2766">
                  <c:v>Customer 789</c:v>
                </c:pt>
                <c:pt idx="2767">
                  <c:v>Customer 79</c:v>
                </c:pt>
                <c:pt idx="2768">
                  <c:v>Customer 790</c:v>
                </c:pt>
                <c:pt idx="2769">
                  <c:v>Customer 791</c:v>
                </c:pt>
                <c:pt idx="2770">
                  <c:v>Customer 792</c:v>
                </c:pt>
                <c:pt idx="2771">
                  <c:v>Customer 793</c:v>
                </c:pt>
                <c:pt idx="2772">
                  <c:v>Customer 794</c:v>
                </c:pt>
                <c:pt idx="2773">
                  <c:v>Customer 795</c:v>
                </c:pt>
                <c:pt idx="2774">
                  <c:v>Customer 796</c:v>
                </c:pt>
                <c:pt idx="2775">
                  <c:v>Customer 797</c:v>
                </c:pt>
                <c:pt idx="2776">
                  <c:v>Customer 798</c:v>
                </c:pt>
                <c:pt idx="2777">
                  <c:v>Customer 799</c:v>
                </c:pt>
                <c:pt idx="2778">
                  <c:v>Customer 8</c:v>
                </c:pt>
                <c:pt idx="2779">
                  <c:v>Customer 80</c:v>
                </c:pt>
                <c:pt idx="2780">
                  <c:v>Customer 800</c:v>
                </c:pt>
                <c:pt idx="2781">
                  <c:v>Customer 801</c:v>
                </c:pt>
                <c:pt idx="2782">
                  <c:v>Customer 802</c:v>
                </c:pt>
                <c:pt idx="2783">
                  <c:v>Customer 803</c:v>
                </c:pt>
                <c:pt idx="2784">
                  <c:v>Customer 804</c:v>
                </c:pt>
                <c:pt idx="2785">
                  <c:v>Customer 805</c:v>
                </c:pt>
                <c:pt idx="2786">
                  <c:v>Customer 806</c:v>
                </c:pt>
                <c:pt idx="2787">
                  <c:v>Customer 807</c:v>
                </c:pt>
                <c:pt idx="2788">
                  <c:v>Customer 808</c:v>
                </c:pt>
                <c:pt idx="2789">
                  <c:v>Customer 809</c:v>
                </c:pt>
                <c:pt idx="2790">
                  <c:v>Customer 81</c:v>
                </c:pt>
                <c:pt idx="2791">
                  <c:v>Customer 810</c:v>
                </c:pt>
                <c:pt idx="2792">
                  <c:v>Customer 811</c:v>
                </c:pt>
                <c:pt idx="2793">
                  <c:v>Customer 812</c:v>
                </c:pt>
                <c:pt idx="2794">
                  <c:v>Customer 813</c:v>
                </c:pt>
                <c:pt idx="2795">
                  <c:v>Customer 814</c:v>
                </c:pt>
                <c:pt idx="2796">
                  <c:v>Customer 815</c:v>
                </c:pt>
                <c:pt idx="2797">
                  <c:v>Customer 816</c:v>
                </c:pt>
                <c:pt idx="2798">
                  <c:v>Customer 817</c:v>
                </c:pt>
                <c:pt idx="2799">
                  <c:v>Customer 818</c:v>
                </c:pt>
                <c:pt idx="2800">
                  <c:v>Customer 819</c:v>
                </c:pt>
                <c:pt idx="2801">
                  <c:v>Customer 82</c:v>
                </c:pt>
                <c:pt idx="2802">
                  <c:v>Customer 820</c:v>
                </c:pt>
                <c:pt idx="2803">
                  <c:v>Customer 821</c:v>
                </c:pt>
                <c:pt idx="2804">
                  <c:v>Customer 822</c:v>
                </c:pt>
                <c:pt idx="2805">
                  <c:v>Customer 823</c:v>
                </c:pt>
                <c:pt idx="2806">
                  <c:v>Customer 824</c:v>
                </c:pt>
                <c:pt idx="2807">
                  <c:v>Customer 825</c:v>
                </c:pt>
                <c:pt idx="2808">
                  <c:v>Customer 826</c:v>
                </c:pt>
                <c:pt idx="2809">
                  <c:v>Customer 827</c:v>
                </c:pt>
                <c:pt idx="2810">
                  <c:v>Customer 828</c:v>
                </c:pt>
                <c:pt idx="2811">
                  <c:v>Customer 829</c:v>
                </c:pt>
                <c:pt idx="2812">
                  <c:v>Customer 83</c:v>
                </c:pt>
                <c:pt idx="2813">
                  <c:v>Customer 830</c:v>
                </c:pt>
                <c:pt idx="2814">
                  <c:v>Customer 831</c:v>
                </c:pt>
                <c:pt idx="2815">
                  <c:v>Customer 832</c:v>
                </c:pt>
                <c:pt idx="2816">
                  <c:v>Customer 833</c:v>
                </c:pt>
                <c:pt idx="2817">
                  <c:v>Customer 834</c:v>
                </c:pt>
                <c:pt idx="2818">
                  <c:v>Customer 835</c:v>
                </c:pt>
                <c:pt idx="2819">
                  <c:v>Customer 836</c:v>
                </c:pt>
                <c:pt idx="2820">
                  <c:v>Customer 837</c:v>
                </c:pt>
                <c:pt idx="2821">
                  <c:v>Customer 838</c:v>
                </c:pt>
                <c:pt idx="2822">
                  <c:v>Customer 839</c:v>
                </c:pt>
                <c:pt idx="2823">
                  <c:v>Customer 84</c:v>
                </c:pt>
                <c:pt idx="2824">
                  <c:v>Customer 840</c:v>
                </c:pt>
                <c:pt idx="2825">
                  <c:v>Customer 841</c:v>
                </c:pt>
                <c:pt idx="2826">
                  <c:v>Customer 842</c:v>
                </c:pt>
                <c:pt idx="2827">
                  <c:v>Customer 843</c:v>
                </c:pt>
                <c:pt idx="2828">
                  <c:v>Customer 844</c:v>
                </c:pt>
                <c:pt idx="2829">
                  <c:v>Customer 845</c:v>
                </c:pt>
                <c:pt idx="2830">
                  <c:v>Customer 846</c:v>
                </c:pt>
                <c:pt idx="2831">
                  <c:v>Customer 847</c:v>
                </c:pt>
                <c:pt idx="2832">
                  <c:v>Customer 848</c:v>
                </c:pt>
                <c:pt idx="2833">
                  <c:v>Customer 849</c:v>
                </c:pt>
                <c:pt idx="2834">
                  <c:v>Customer 85</c:v>
                </c:pt>
                <c:pt idx="2835">
                  <c:v>Customer 850</c:v>
                </c:pt>
                <c:pt idx="2836">
                  <c:v>Customer 851</c:v>
                </c:pt>
                <c:pt idx="2837">
                  <c:v>Customer 852</c:v>
                </c:pt>
                <c:pt idx="2838">
                  <c:v>Customer 853</c:v>
                </c:pt>
                <c:pt idx="2839">
                  <c:v>Customer 854</c:v>
                </c:pt>
                <c:pt idx="2840">
                  <c:v>Customer 855</c:v>
                </c:pt>
                <c:pt idx="2841">
                  <c:v>Customer 856</c:v>
                </c:pt>
                <c:pt idx="2842">
                  <c:v>Customer 857</c:v>
                </c:pt>
                <c:pt idx="2843">
                  <c:v>Customer 858</c:v>
                </c:pt>
                <c:pt idx="2844">
                  <c:v>Customer 859</c:v>
                </c:pt>
                <c:pt idx="2845">
                  <c:v>Customer 86</c:v>
                </c:pt>
                <c:pt idx="2846">
                  <c:v>Customer 860</c:v>
                </c:pt>
                <c:pt idx="2847">
                  <c:v>Customer 861</c:v>
                </c:pt>
                <c:pt idx="2848">
                  <c:v>Customer 862</c:v>
                </c:pt>
                <c:pt idx="2849">
                  <c:v>Customer 863</c:v>
                </c:pt>
                <c:pt idx="2850">
                  <c:v>Customer 864</c:v>
                </c:pt>
                <c:pt idx="2851">
                  <c:v>Customer 865</c:v>
                </c:pt>
                <c:pt idx="2852">
                  <c:v>Customer 866</c:v>
                </c:pt>
                <c:pt idx="2853">
                  <c:v>Customer 867</c:v>
                </c:pt>
                <c:pt idx="2854">
                  <c:v>Customer 868</c:v>
                </c:pt>
                <c:pt idx="2855">
                  <c:v>Customer 869</c:v>
                </c:pt>
                <c:pt idx="2856">
                  <c:v>Customer 87</c:v>
                </c:pt>
                <c:pt idx="2857">
                  <c:v>Customer 870</c:v>
                </c:pt>
                <c:pt idx="2858">
                  <c:v>Customer 871</c:v>
                </c:pt>
                <c:pt idx="2859">
                  <c:v>Customer 872</c:v>
                </c:pt>
                <c:pt idx="2860">
                  <c:v>Customer 873</c:v>
                </c:pt>
                <c:pt idx="2861">
                  <c:v>Customer 874</c:v>
                </c:pt>
                <c:pt idx="2862">
                  <c:v>Customer 875</c:v>
                </c:pt>
                <c:pt idx="2863">
                  <c:v>Customer 876</c:v>
                </c:pt>
                <c:pt idx="2864">
                  <c:v>Customer 877</c:v>
                </c:pt>
                <c:pt idx="2865">
                  <c:v>Customer 878</c:v>
                </c:pt>
                <c:pt idx="2866">
                  <c:v>Customer 879</c:v>
                </c:pt>
                <c:pt idx="2867">
                  <c:v>Customer 88</c:v>
                </c:pt>
                <c:pt idx="2868">
                  <c:v>Customer 880</c:v>
                </c:pt>
                <c:pt idx="2869">
                  <c:v>Customer 881</c:v>
                </c:pt>
                <c:pt idx="2870">
                  <c:v>Customer 882</c:v>
                </c:pt>
                <c:pt idx="2871">
                  <c:v>Customer 883</c:v>
                </c:pt>
                <c:pt idx="2872">
                  <c:v>Customer 884</c:v>
                </c:pt>
                <c:pt idx="2873">
                  <c:v>Customer 885</c:v>
                </c:pt>
                <c:pt idx="2874">
                  <c:v>Customer 886</c:v>
                </c:pt>
                <c:pt idx="2875">
                  <c:v>Customer 887</c:v>
                </c:pt>
                <c:pt idx="2876">
                  <c:v>Customer 888</c:v>
                </c:pt>
                <c:pt idx="2877">
                  <c:v>Customer 889</c:v>
                </c:pt>
                <c:pt idx="2878">
                  <c:v>Customer 89</c:v>
                </c:pt>
                <c:pt idx="2879">
                  <c:v>Customer 890</c:v>
                </c:pt>
                <c:pt idx="2880">
                  <c:v>Customer 891</c:v>
                </c:pt>
                <c:pt idx="2881">
                  <c:v>Customer 892</c:v>
                </c:pt>
                <c:pt idx="2882">
                  <c:v>Customer 893</c:v>
                </c:pt>
                <c:pt idx="2883">
                  <c:v>Customer 894</c:v>
                </c:pt>
                <c:pt idx="2884">
                  <c:v>Customer 895</c:v>
                </c:pt>
                <c:pt idx="2885">
                  <c:v>Customer 896</c:v>
                </c:pt>
                <c:pt idx="2886">
                  <c:v>Customer 897</c:v>
                </c:pt>
                <c:pt idx="2887">
                  <c:v>Customer 898</c:v>
                </c:pt>
                <c:pt idx="2888">
                  <c:v>Customer 899</c:v>
                </c:pt>
                <c:pt idx="2889">
                  <c:v>Customer 9</c:v>
                </c:pt>
                <c:pt idx="2890">
                  <c:v>Customer 90</c:v>
                </c:pt>
                <c:pt idx="2891">
                  <c:v>Customer 900</c:v>
                </c:pt>
                <c:pt idx="2892">
                  <c:v>Customer 901</c:v>
                </c:pt>
                <c:pt idx="2893">
                  <c:v>Customer 902</c:v>
                </c:pt>
                <c:pt idx="2894">
                  <c:v>Customer 903</c:v>
                </c:pt>
                <c:pt idx="2895">
                  <c:v>Customer 904</c:v>
                </c:pt>
                <c:pt idx="2896">
                  <c:v>Customer 905</c:v>
                </c:pt>
                <c:pt idx="2897">
                  <c:v>Customer 906</c:v>
                </c:pt>
                <c:pt idx="2898">
                  <c:v>Customer 907</c:v>
                </c:pt>
                <c:pt idx="2899">
                  <c:v>Customer 908</c:v>
                </c:pt>
                <c:pt idx="2900">
                  <c:v>Customer 909</c:v>
                </c:pt>
                <c:pt idx="2901">
                  <c:v>Customer 91</c:v>
                </c:pt>
                <c:pt idx="2902">
                  <c:v>Customer 910</c:v>
                </c:pt>
                <c:pt idx="2903">
                  <c:v>Customer 911</c:v>
                </c:pt>
                <c:pt idx="2904">
                  <c:v>Customer 912</c:v>
                </c:pt>
                <c:pt idx="2905">
                  <c:v>Customer 913</c:v>
                </c:pt>
                <c:pt idx="2906">
                  <c:v>Customer 914</c:v>
                </c:pt>
                <c:pt idx="2907">
                  <c:v>Customer 915</c:v>
                </c:pt>
                <c:pt idx="2908">
                  <c:v>Customer 916</c:v>
                </c:pt>
                <c:pt idx="2909">
                  <c:v>Customer 917</c:v>
                </c:pt>
                <c:pt idx="2910">
                  <c:v>Customer 918</c:v>
                </c:pt>
                <c:pt idx="2911">
                  <c:v>Customer 919</c:v>
                </c:pt>
                <c:pt idx="2912">
                  <c:v>Customer 92</c:v>
                </c:pt>
                <c:pt idx="2913">
                  <c:v>Customer 920</c:v>
                </c:pt>
                <c:pt idx="2914">
                  <c:v>Customer 921</c:v>
                </c:pt>
                <c:pt idx="2915">
                  <c:v>Customer 922</c:v>
                </c:pt>
                <c:pt idx="2916">
                  <c:v>Customer 923</c:v>
                </c:pt>
                <c:pt idx="2917">
                  <c:v>Customer 924</c:v>
                </c:pt>
                <c:pt idx="2918">
                  <c:v>Customer 925</c:v>
                </c:pt>
                <c:pt idx="2919">
                  <c:v>Customer 926</c:v>
                </c:pt>
                <c:pt idx="2920">
                  <c:v>Customer 927</c:v>
                </c:pt>
                <c:pt idx="2921">
                  <c:v>Customer 928</c:v>
                </c:pt>
                <c:pt idx="2922">
                  <c:v>Customer 929</c:v>
                </c:pt>
                <c:pt idx="2923">
                  <c:v>Customer 93</c:v>
                </c:pt>
                <c:pt idx="2924">
                  <c:v>Customer 930</c:v>
                </c:pt>
                <c:pt idx="2925">
                  <c:v>Customer 931</c:v>
                </c:pt>
                <c:pt idx="2926">
                  <c:v>Customer 932</c:v>
                </c:pt>
                <c:pt idx="2927">
                  <c:v>Customer 933</c:v>
                </c:pt>
                <c:pt idx="2928">
                  <c:v>Customer 934</c:v>
                </c:pt>
                <c:pt idx="2929">
                  <c:v>Customer 935</c:v>
                </c:pt>
                <c:pt idx="2930">
                  <c:v>Customer 936</c:v>
                </c:pt>
                <c:pt idx="2931">
                  <c:v>Customer 937</c:v>
                </c:pt>
                <c:pt idx="2932">
                  <c:v>Customer 938</c:v>
                </c:pt>
                <c:pt idx="2933">
                  <c:v>Customer 939</c:v>
                </c:pt>
                <c:pt idx="2934">
                  <c:v>Customer 94</c:v>
                </c:pt>
                <c:pt idx="2935">
                  <c:v>Customer 940</c:v>
                </c:pt>
                <c:pt idx="2936">
                  <c:v>Customer 941</c:v>
                </c:pt>
                <c:pt idx="2937">
                  <c:v>Customer 942</c:v>
                </c:pt>
                <c:pt idx="2938">
                  <c:v>Customer 943</c:v>
                </c:pt>
                <c:pt idx="2939">
                  <c:v>Customer 944</c:v>
                </c:pt>
                <c:pt idx="2940">
                  <c:v>Customer 945</c:v>
                </c:pt>
                <c:pt idx="2941">
                  <c:v>Customer 946</c:v>
                </c:pt>
                <c:pt idx="2942">
                  <c:v>Customer 947</c:v>
                </c:pt>
                <c:pt idx="2943">
                  <c:v>Customer 948</c:v>
                </c:pt>
                <c:pt idx="2944">
                  <c:v>Customer 949</c:v>
                </c:pt>
                <c:pt idx="2945">
                  <c:v>Customer 95</c:v>
                </c:pt>
                <c:pt idx="2946">
                  <c:v>Customer 950</c:v>
                </c:pt>
                <c:pt idx="2947">
                  <c:v>Customer 951</c:v>
                </c:pt>
                <c:pt idx="2948">
                  <c:v>Customer 952</c:v>
                </c:pt>
                <c:pt idx="2949">
                  <c:v>Customer 953</c:v>
                </c:pt>
                <c:pt idx="2950">
                  <c:v>Customer 954</c:v>
                </c:pt>
                <c:pt idx="2951">
                  <c:v>Customer 955</c:v>
                </c:pt>
                <c:pt idx="2952">
                  <c:v>Customer 956</c:v>
                </c:pt>
                <c:pt idx="2953">
                  <c:v>Customer 957</c:v>
                </c:pt>
                <c:pt idx="2954">
                  <c:v>Customer 958</c:v>
                </c:pt>
                <c:pt idx="2955">
                  <c:v>Customer 959</c:v>
                </c:pt>
                <c:pt idx="2956">
                  <c:v>Customer 96</c:v>
                </c:pt>
                <c:pt idx="2957">
                  <c:v>Customer 960</c:v>
                </c:pt>
                <c:pt idx="2958">
                  <c:v>Customer 961</c:v>
                </c:pt>
                <c:pt idx="2959">
                  <c:v>Customer 962</c:v>
                </c:pt>
                <c:pt idx="2960">
                  <c:v>Customer 963</c:v>
                </c:pt>
                <c:pt idx="2961">
                  <c:v>Customer 964</c:v>
                </c:pt>
                <c:pt idx="2962">
                  <c:v>Customer 965</c:v>
                </c:pt>
                <c:pt idx="2963">
                  <c:v>Customer 966</c:v>
                </c:pt>
                <c:pt idx="2964">
                  <c:v>Customer 967</c:v>
                </c:pt>
                <c:pt idx="2965">
                  <c:v>Customer 968</c:v>
                </c:pt>
                <c:pt idx="2966">
                  <c:v>Customer 969</c:v>
                </c:pt>
                <c:pt idx="2967">
                  <c:v>Customer 97</c:v>
                </c:pt>
                <c:pt idx="2968">
                  <c:v>Customer 970</c:v>
                </c:pt>
                <c:pt idx="2969">
                  <c:v>Customer 971</c:v>
                </c:pt>
                <c:pt idx="2970">
                  <c:v>Customer 972</c:v>
                </c:pt>
                <c:pt idx="2971">
                  <c:v>Customer 973</c:v>
                </c:pt>
                <c:pt idx="2972">
                  <c:v>Customer 974</c:v>
                </c:pt>
                <c:pt idx="2973">
                  <c:v>Customer 975</c:v>
                </c:pt>
                <c:pt idx="2974">
                  <c:v>Customer 976</c:v>
                </c:pt>
                <c:pt idx="2975">
                  <c:v>Customer 977</c:v>
                </c:pt>
                <c:pt idx="2976">
                  <c:v>Customer 978</c:v>
                </c:pt>
                <c:pt idx="2977">
                  <c:v>Customer 979</c:v>
                </c:pt>
                <c:pt idx="2978">
                  <c:v>Customer 98</c:v>
                </c:pt>
                <c:pt idx="2979">
                  <c:v>Customer 980</c:v>
                </c:pt>
                <c:pt idx="2980">
                  <c:v>Customer 981</c:v>
                </c:pt>
                <c:pt idx="2981">
                  <c:v>Customer 982</c:v>
                </c:pt>
                <c:pt idx="2982">
                  <c:v>Customer 983</c:v>
                </c:pt>
                <c:pt idx="2983">
                  <c:v>Customer 984</c:v>
                </c:pt>
                <c:pt idx="2984">
                  <c:v>Customer 985</c:v>
                </c:pt>
                <c:pt idx="2985">
                  <c:v>Customer 986</c:v>
                </c:pt>
                <c:pt idx="2986">
                  <c:v>Customer 987</c:v>
                </c:pt>
                <c:pt idx="2987">
                  <c:v>Customer 988</c:v>
                </c:pt>
                <c:pt idx="2988">
                  <c:v>Customer 989</c:v>
                </c:pt>
                <c:pt idx="2989">
                  <c:v>Customer 99</c:v>
                </c:pt>
                <c:pt idx="2990">
                  <c:v>Customer 990</c:v>
                </c:pt>
                <c:pt idx="2991">
                  <c:v>Customer 991</c:v>
                </c:pt>
                <c:pt idx="2992">
                  <c:v>Customer 992</c:v>
                </c:pt>
                <c:pt idx="2993">
                  <c:v>Customer 993</c:v>
                </c:pt>
                <c:pt idx="2994">
                  <c:v>Customer 994</c:v>
                </c:pt>
                <c:pt idx="2995">
                  <c:v>Customer 995</c:v>
                </c:pt>
                <c:pt idx="2996">
                  <c:v>Customer 996</c:v>
                </c:pt>
                <c:pt idx="2997">
                  <c:v>Customer 997</c:v>
                </c:pt>
                <c:pt idx="2998">
                  <c:v>Customer 998</c:v>
                </c:pt>
                <c:pt idx="2999">
                  <c:v>Customer 999</c:v>
                </c:pt>
              </c:strCache>
            </c:strRef>
          </c:cat>
          <c:val>
            <c:numRef>
              <c:f>Customer_Analytics!$B$4:$B$3004</c:f>
              <c:numCache>
                <c:formatCode>General</c:formatCode>
                <c:ptCount val="3000"/>
                <c:pt idx="0">
                  <c:v>110260</c:v>
                </c:pt>
                <c:pt idx="1">
                  <c:v>127102</c:v>
                </c:pt>
                <c:pt idx="2">
                  <c:v>24156</c:v>
                </c:pt>
                <c:pt idx="3">
                  <c:v>136445</c:v>
                </c:pt>
                <c:pt idx="4">
                  <c:v>34219</c:v>
                </c:pt>
                <c:pt idx="5">
                  <c:v>146622</c:v>
                </c:pt>
                <c:pt idx="6">
                  <c:v>67595</c:v>
                </c:pt>
                <c:pt idx="7">
                  <c:v>174416</c:v>
                </c:pt>
                <c:pt idx="8">
                  <c:v>148576</c:v>
                </c:pt>
                <c:pt idx="9">
                  <c:v>93813</c:v>
                </c:pt>
                <c:pt idx="10">
                  <c:v>185524</c:v>
                </c:pt>
                <c:pt idx="11">
                  <c:v>14809</c:v>
                </c:pt>
                <c:pt idx="12">
                  <c:v>60619</c:v>
                </c:pt>
                <c:pt idx="13">
                  <c:v>182376</c:v>
                </c:pt>
                <c:pt idx="14">
                  <c:v>155372</c:v>
                </c:pt>
                <c:pt idx="15">
                  <c:v>184426</c:v>
                </c:pt>
                <c:pt idx="16">
                  <c:v>106729</c:v>
                </c:pt>
                <c:pt idx="17">
                  <c:v>30170</c:v>
                </c:pt>
                <c:pt idx="18">
                  <c:v>20148</c:v>
                </c:pt>
                <c:pt idx="19">
                  <c:v>105260</c:v>
                </c:pt>
                <c:pt idx="20">
                  <c:v>76284</c:v>
                </c:pt>
                <c:pt idx="21">
                  <c:v>73949</c:v>
                </c:pt>
                <c:pt idx="22">
                  <c:v>187028</c:v>
                </c:pt>
                <c:pt idx="23">
                  <c:v>37184</c:v>
                </c:pt>
                <c:pt idx="24">
                  <c:v>123636</c:v>
                </c:pt>
                <c:pt idx="25">
                  <c:v>172011</c:v>
                </c:pt>
                <c:pt idx="26">
                  <c:v>71004</c:v>
                </c:pt>
                <c:pt idx="27">
                  <c:v>90584</c:v>
                </c:pt>
                <c:pt idx="28">
                  <c:v>188567</c:v>
                </c:pt>
                <c:pt idx="29">
                  <c:v>52770</c:v>
                </c:pt>
                <c:pt idx="30">
                  <c:v>179707</c:v>
                </c:pt>
                <c:pt idx="31">
                  <c:v>52246</c:v>
                </c:pt>
                <c:pt idx="32">
                  <c:v>184506</c:v>
                </c:pt>
                <c:pt idx="33">
                  <c:v>76890</c:v>
                </c:pt>
                <c:pt idx="34">
                  <c:v>25946</c:v>
                </c:pt>
                <c:pt idx="35">
                  <c:v>46994</c:v>
                </c:pt>
                <c:pt idx="36">
                  <c:v>21051</c:v>
                </c:pt>
                <c:pt idx="37">
                  <c:v>126217</c:v>
                </c:pt>
                <c:pt idx="38">
                  <c:v>78152</c:v>
                </c:pt>
                <c:pt idx="39">
                  <c:v>21027</c:v>
                </c:pt>
                <c:pt idx="40">
                  <c:v>154984</c:v>
                </c:pt>
                <c:pt idx="41">
                  <c:v>86446</c:v>
                </c:pt>
                <c:pt idx="42">
                  <c:v>139038</c:v>
                </c:pt>
                <c:pt idx="43">
                  <c:v>119831</c:v>
                </c:pt>
                <c:pt idx="44">
                  <c:v>22872</c:v>
                </c:pt>
                <c:pt idx="45">
                  <c:v>62120</c:v>
                </c:pt>
                <c:pt idx="46">
                  <c:v>36122</c:v>
                </c:pt>
                <c:pt idx="47">
                  <c:v>111121</c:v>
                </c:pt>
                <c:pt idx="48">
                  <c:v>181965</c:v>
                </c:pt>
                <c:pt idx="49">
                  <c:v>42435</c:v>
                </c:pt>
                <c:pt idx="50">
                  <c:v>34569</c:v>
                </c:pt>
                <c:pt idx="51">
                  <c:v>48950</c:v>
                </c:pt>
                <c:pt idx="52">
                  <c:v>107224</c:v>
                </c:pt>
                <c:pt idx="53">
                  <c:v>50724</c:v>
                </c:pt>
                <c:pt idx="54">
                  <c:v>123287</c:v>
                </c:pt>
                <c:pt idx="55">
                  <c:v>59363</c:v>
                </c:pt>
                <c:pt idx="56">
                  <c:v>199980</c:v>
                </c:pt>
                <c:pt idx="57">
                  <c:v>113466</c:v>
                </c:pt>
                <c:pt idx="58">
                  <c:v>80437</c:v>
                </c:pt>
                <c:pt idx="59">
                  <c:v>81403</c:v>
                </c:pt>
                <c:pt idx="60">
                  <c:v>158411</c:v>
                </c:pt>
                <c:pt idx="61">
                  <c:v>37790</c:v>
                </c:pt>
                <c:pt idx="62">
                  <c:v>119644</c:v>
                </c:pt>
                <c:pt idx="63">
                  <c:v>168583</c:v>
                </c:pt>
                <c:pt idx="64">
                  <c:v>199104</c:v>
                </c:pt>
                <c:pt idx="65">
                  <c:v>192010</c:v>
                </c:pt>
                <c:pt idx="66">
                  <c:v>167171</c:v>
                </c:pt>
                <c:pt idx="67">
                  <c:v>72525</c:v>
                </c:pt>
                <c:pt idx="68">
                  <c:v>168503</c:v>
                </c:pt>
                <c:pt idx="69">
                  <c:v>42583</c:v>
                </c:pt>
                <c:pt idx="70">
                  <c:v>166077</c:v>
                </c:pt>
                <c:pt idx="71">
                  <c:v>88699</c:v>
                </c:pt>
                <c:pt idx="72">
                  <c:v>115598</c:v>
                </c:pt>
                <c:pt idx="73">
                  <c:v>11082</c:v>
                </c:pt>
                <c:pt idx="74">
                  <c:v>187999</c:v>
                </c:pt>
                <c:pt idx="75">
                  <c:v>180186</c:v>
                </c:pt>
                <c:pt idx="76">
                  <c:v>63454</c:v>
                </c:pt>
                <c:pt idx="77">
                  <c:v>23444</c:v>
                </c:pt>
                <c:pt idx="78">
                  <c:v>191513</c:v>
                </c:pt>
                <c:pt idx="79">
                  <c:v>73177</c:v>
                </c:pt>
                <c:pt idx="80">
                  <c:v>162196</c:v>
                </c:pt>
                <c:pt idx="81">
                  <c:v>131828</c:v>
                </c:pt>
                <c:pt idx="82">
                  <c:v>187214</c:v>
                </c:pt>
                <c:pt idx="83">
                  <c:v>93652</c:v>
                </c:pt>
                <c:pt idx="84">
                  <c:v>179982</c:v>
                </c:pt>
                <c:pt idx="85">
                  <c:v>159419</c:v>
                </c:pt>
                <c:pt idx="86">
                  <c:v>57348</c:v>
                </c:pt>
                <c:pt idx="87">
                  <c:v>118524</c:v>
                </c:pt>
                <c:pt idx="88">
                  <c:v>108086</c:v>
                </c:pt>
                <c:pt idx="89">
                  <c:v>162903</c:v>
                </c:pt>
                <c:pt idx="90">
                  <c:v>99156</c:v>
                </c:pt>
                <c:pt idx="91">
                  <c:v>109051</c:v>
                </c:pt>
                <c:pt idx="92">
                  <c:v>171163</c:v>
                </c:pt>
                <c:pt idx="93">
                  <c:v>111484</c:v>
                </c:pt>
                <c:pt idx="94">
                  <c:v>55655</c:v>
                </c:pt>
                <c:pt idx="95">
                  <c:v>88938</c:v>
                </c:pt>
                <c:pt idx="96">
                  <c:v>108946</c:v>
                </c:pt>
                <c:pt idx="97">
                  <c:v>188154</c:v>
                </c:pt>
                <c:pt idx="98">
                  <c:v>52881</c:v>
                </c:pt>
                <c:pt idx="99">
                  <c:v>93307</c:v>
                </c:pt>
                <c:pt idx="100">
                  <c:v>62596</c:v>
                </c:pt>
                <c:pt idx="101">
                  <c:v>12518</c:v>
                </c:pt>
                <c:pt idx="102">
                  <c:v>167448</c:v>
                </c:pt>
                <c:pt idx="103">
                  <c:v>72433</c:v>
                </c:pt>
                <c:pt idx="104">
                  <c:v>106160</c:v>
                </c:pt>
                <c:pt idx="105">
                  <c:v>118739</c:v>
                </c:pt>
                <c:pt idx="106">
                  <c:v>162782</c:v>
                </c:pt>
                <c:pt idx="107">
                  <c:v>49110</c:v>
                </c:pt>
                <c:pt idx="108">
                  <c:v>71343</c:v>
                </c:pt>
                <c:pt idx="109">
                  <c:v>105902</c:v>
                </c:pt>
                <c:pt idx="110">
                  <c:v>65867</c:v>
                </c:pt>
                <c:pt idx="111">
                  <c:v>129852</c:v>
                </c:pt>
                <c:pt idx="112">
                  <c:v>83858</c:v>
                </c:pt>
                <c:pt idx="113">
                  <c:v>111151</c:v>
                </c:pt>
                <c:pt idx="114">
                  <c:v>94500</c:v>
                </c:pt>
                <c:pt idx="115">
                  <c:v>73498</c:v>
                </c:pt>
                <c:pt idx="116">
                  <c:v>180546</c:v>
                </c:pt>
                <c:pt idx="117">
                  <c:v>165344</c:v>
                </c:pt>
                <c:pt idx="118">
                  <c:v>120662</c:v>
                </c:pt>
                <c:pt idx="119">
                  <c:v>62061</c:v>
                </c:pt>
                <c:pt idx="120">
                  <c:v>150592</c:v>
                </c:pt>
                <c:pt idx="121">
                  <c:v>107587</c:v>
                </c:pt>
                <c:pt idx="122">
                  <c:v>117782</c:v>
                </c:pt>
                <c:pt idx="123">
                  <c:v>56697</c:v>
                </c:pt>
                <c:pt idx="124">
                  <c:v>46227</c:v>
                </c:pt>
                <c:pt idx="125">
                  <c:v>161462</c:v>
                </c:pt>
                <c:pt idx="126">
                  <c:v>117641</c:v>
                </c:pt>
                <c:pt idx="127">
                  <c:v>113685</c:v>
                </c:pt>
                <c:pt idx="128">
                  <c:v>85961</c:v>
                </c:pt>
                <c:pt idx="129">
                  <c:v>199600</c:v>
                </c:pt>
                <c:pt idx="130">
                  <c:v>95227</c:v>
                </c:pt>
                <c:pt idx="131">
                  <c:v>68372</c:v>
                </c:pt>
                <c:pt idx="132">
                  <c:v>163808</c:v>
                </c:pt>
                <c:pt idx="133">
                  <c:v>110900</c:v>
                </c:pt>
                <c:pt idx="134">
                  <c:v>169970</c:v>
                </c:pt>
                <c:pt idx="135">
                  <c:v>130697</c:v>
                </c:pt>
                <c:pt idx="136">
                  <c:v>12182</c:v>
                </c:pt>
                <c:pt idx="137">
                  <c:v>41985</c:v>
                </c:pt>
                <c:pt idx="138">
                  <c:v>93642</c:v>
                </c:pt>
                <c:pt idx="139">
                  <c:v>23484</c:v>
                </c:pt>
                <c:pt idx="140">
                  <c:v>163338</c:v>
                </c:pt>
                <c:pt idx="141">
                  <c:v>99454</c:v>
                </c:pt>
                <c:pt idx="142">
                  <c:v>89191</c:v>
                </c:pt>
                <c:pt idx="143">
                  <c:v>67506</c:v>
                </c:pt>
                <c:pt idx="144">
                  <c:v>34644</c:v>
                </c:pt>
                <c:pt idx="145">
                  <c:v>150146</c:v>
                </c:pt>
                <c:pt idx="146">
                  <c:v>114830</c:v>
                </c:pt>
                <c:pt idx="147">
                  <c:v>46739</c:v>
                </c:pt>
                <c:pt idx="148">
                  <c:v>73077</c:v>
                </c:pt>
                <c:pt idx="149">
                  <c:v>132210</c:v>
                </c:pt>
                <c:pt idx="150">
                  <c:v>144618</c:v>
                </c:pt>
                <c:pt idx="151">
                  <c:v>124862</c:v>
                </c:pt>
                <c:pt idx="152">
                  <c:v>44839</c:v>
                </c:pt>
                <c:pt idx="153">
                  <c:v>128059</c:v>
                </c:pt>
                <c:pt idx="154">
                  <c:v>102998</c:v>
                </c:pt>
                <c:pt idx="155">
                  <c:v>176988</c:v>
                </c:pt>
                <c:pt idx="156">
                  <c:v>162868</c:v>
                </c:pt>
                <c:pt idx="157">
                  <c:v>88411</c:v>
                </c:pt>
                <c:pt idx="158">
                  <c:v>113687</c:v>
                </c:pt>
                <c:pt idx="159">
                  <c:v>127816</c:v>
                </c:pt>
                <c:pt idx="160">
                  <c:v>14324</c:v>
                </c:pt>
                <c:pt idx="161">
                  <c:v>12694</c:v>
                </c:pt>
                <c:pt idx="162">
                  <c:v>114289</c:v>
                </c:pt>
                <c:pt idx="163">
                  <c:v>27634</c:v>
                </c:pt>
                <c:pt idx="164">
                  <c:v>132271</c:v>
                </c:pt>
                <c:pt idx="165">
                  <c:v>18832</c:v>
                </c:pt>
                <c:pt idx="166">
                  <c:v>193530</c:v>
                </c:pt>
                <c:pt idx="167">
                  <c:v>155085</c:v>
                </c:pt>
                <c:pt idx="168">
                  <c:v>66920</c:v>
                </c:pt>
                <c:pt idx="169">
                  <c:v>17134</c:v>
                </c:pt>
                <c:pt idx="170">
                  <c:v>64382</c:v>
                </c:pt>
                <c:pt idx="171">
                  <c:v>125007</c:v>
                </c:pt>
                <c:pt idx="172">
                  <c:v>108057</c:v>
                </c:pt>
                <c:pt idx="173">
                  <c:v>124619</c:v>
                </c:pt>
                <c:pt idx="174">
                  <c:v>199541</c:v>
                </c:pt>
                <c:pt idx="175">
                  <c:v>117868</c:v>
                </c:pt>
                <c:pt idx="176">
                  <c:v>47587</c:v>
                </c:pt>
                <c:pt idx="177">
                  <c:v>83705</c:v>
                </c:pt>
                <c:pt idx="178">
                  <c:v>156219</c:v>
                </c:pt>
                <c:pt idx="179">
                  <c:v>135920</c:v>
                </c:pt>
                <c:pt idx="180">
                  <c:v>20320</c:v>
                </c:pt>
                <c:pt idx="181">
                  <c:v>70898</c:v>
                </c:pt>
                <c:pt idx="182">
                  <c:v>56438</c:v>
                </c:pt>
                <c:pt idx="183">
                  <c:v>89187</c:v>
                </c:pt>
                <c:pt idx="184">
                  <c:v>42606</c:v>
                </c:pt>
                <c:pt idx="185">
                  <c:v>31354</c:v>
                </c:pt>
                <c:pt idx="186">
                  <c:v>29943</c:v>
                </c:pt>
                <c:pt idx="187">
                  <c:v>197591</c:v>
                </c:pt>
                <c:pt idx="188">
                  <c:v>115625</c:v>
                </c:pt>
                <c:pt idx="189">
                  <c:v>129881</c:v>
                </c:pt>
                <c:pt idx="190">
                  <c:v>165344</c:v>
                </c:pt>
                <c:pt idx="191">
                  <c:v>147199</c:v>
                </c:pt>
                <c:pt idx="192">
                  <c:v>136617</c:v>
                </c:pt>
                <c:pt idx="193">
                  <c:v>185747</c:v>
                </c:pt>
                <c:pt idx="194">
                  <c:v>193441</c:v>
                </c:pt>
                <c:pt idx="195">
                  <c:v>70451</c:v>
                </c:pt>
                <c:pt idx="196">
                  <c:v>91837</c:v>
                </c:pt>
                <c:pt idx="197">
                  <c:v>132786</c:v>
                </c:pt>
                <c:pt idx="198">
                  <c:v>138218</c:v>
                </c:pt>
                <c:pt idx="199">
                  <c:v>16581</c:v>
                </c:pt>
                <c:pt idx="200">
                  <c:v>194482</c:v>
                </c:pt>
                <c:pt idx="201">
                  <c:v>63272</c:v>
                </c:pt>
                <c:pt idx="202">
                  <c:v>69776</c:v>
                </c:pt>
                <c:pt idx="203">
                  <c:v>26754</c:v>
                </c:pt>
                <c:pt idx="204">
                  <c:v>18707</c:v>
                </c:pt>
                <c:pt idx="205">
                  <c:v>19469</c:v>
                </c:pt>
                <c:pt idx="206">
                  <c:v>34800</c:v>
                </c:pt>
                <c:pt idx="207">
                  <c:v>130825</c:v>
                </c:pt>
                <c:pt idx="208">
                  <c:v>115876</c:v>
                </c:pt>
                <c:pt idx="209">
                  <c:v>133150</c:v>
                </c:pt>
                <c:pt idx="210">
                  <c:v>11016</c:v>
                </c:pt>
                <c:pt idx="211">
                  <c:v>52580</c:v>
                </c:pt>
                <c:pt idx="212">
                  <c:v>16262</c:v>
                </c:pt>
                <c:pt idx="213">
                  <c:v>135557</c:v>
                </c:pt>
                <c:pt idx="214">
                  <c:v>36278</c:v>
                </c:pt>
                <c:pt idx="215">
                  <c:v>160035</c:v>
                </c:pt>
                <c:pt idx="216">
                  <c:v>114636</c:v>
                </c:pt>
                <c:pt idx="217">
                  <c:v>21705</c:v>
                </c:pt>
                <c:pt idx="218">
                  <c:v>15124</c:v>
                </c:pt>
                <c:pt idx="219">
                  <c:v>81335</c:v>
                </c:pt>
                <c:pt idx="220">
                  <c:v>83842</c:v>
                </c:pt>
                <c:pt idx="221">
                  <c:v>150128</c:v>
                </c:pt>
                <c:pt idx="222">
                  <c:v>49788</c:v>
                </c:pt>
                <c:pt idx="223">
                  <c:v>60565</c:v>
                </c:pt>
                <c:pt idx="224">
                  <c:v>194497</c:v>
                </c:pt>
                <c:pt idx="225">
                  <c:v>141351</c:v>
                </c:pt>
                <c:pt idx="226">
                  <c:v>27411</c:v>
                </c:pt>
                <c:pt idx="227">
                  <c:v>57785</c:v>
                </c:pt>
                <c:pt idx="228">
                  <c:v>138940</c:v>
                </c:pt>
                <c:pt idx="229">
                  <c:v>160876</c:v>
                </c:pt>
                <c:pt idx="230">
                  <c:v>190721</c:v>
                </c:pt>
                <c:pt idx="231">
                  <c:v>175413</c:v>
                </c:pt>
                <c:pt idx="232">
                  <c:v>174689</c:v>
                </c:pt>
                <c:pt idx="233">
                  <c:v>145520</c:v>
                </c:pt>
                <c:pt idx="234">
                  <c:v>157167</c:v>
                </c:pt>
                <c:pt idx="235">
                  <c:v>125659</c:v>
                </c:pt>
                <c:pt idx="236">
                  <c:v>80938</c:v>
                </c:pt>
                <c:pt idx="237">
                  <c:v>70446</c:v>
                </c:pt>
                <c:pt idx="238">
                  <c:v>67091</c:v>
                </c:pt>
                <c:pt idx="239">
                  <c:v>197824</c:v>
                </c:pt>
                <c:pt idx="240">
                  <c:v>22926</c:v>
                </c:pt>
                <c:pt idx="241">
                  <c:v>191477</c:v>
                </c:pt>
                <c:pt idx="242">
                  <c:v>60374</c:v>
                </c:pt>
                <c:pt idx="243">
                  <c:v>83427</c:v>
                </c:pt>
                <c:pt idx="244">
                  <c:v>17600</c:v>
                </c:pt>
                <c:pt idx="245">
                  <c:v>122729</c:v>
                </c:pt>
                <c:pt idx="246">
                  <c:v>186887</c:v>
                </c:pt>
                <c:pt idx="247">
                  <c:v>107344</c:v>
                </c:pt>
                <c:pt idx="248">
                  <c:v>191441</c:v>
                </c:pt>
                <c:pt idx="249">
                  <c:v>185954</c:v>
                </c:pt>
                <c:pt idx="250">
                  <c:v>195118</c:v>
                </c:pt>
                <c:pt idx="251">
                  <c:v>180451</c:v>
                </c:pt>
                <c:pt idx="252">
                  <c:v>104973</c:v>
                </c:pt>
                <c:pt idx="253">
                  <c:v>197421</c:v>
                </c:pt>
                <c:pt idx="254">
                  <c:v>148140</c:v>
                </c:pt>
                <c:pt idx="255">
                  <c:v>12760</c:v>
                </c:pt>
                <c:pt idx="256">
                  <c:v>116885</c:v>
                </c:pt>
                <c:pt idx="257">
                  <c:v>127218</c:v>
                </c:pt>
                <c:pt idx="258">
                  <c:v>162514</c:v>
                </c:pt>
                <c:pt idx="259">
                  <c:v>101039</c:v>
                </c:pt>
                <c:pt idx="260">
                  <c:v>162944</c:v>
                </c:pt>
                <c:pt idx="261">
                  <c:v>111853</c:v>
                </c:pt>
                <c:pt idx="262">
                  <c:v>129968</c:v>
                </c:pt>
                <c:pt idx="263">
                  <c:v>76695</c:v>
                </c:pt>
                <c:pt idx="264">
                  <c:v>129512</c:v>
                </c:pt>
                <c:pt idx="265">
                  <c:v>50415</c:v>
                </c:pt>
                <c:pt idx="266">
                  <c:v>84153</c:v>
                </c:pt>
                <c:pt idx="267">
                  <c:v>112926</c:v>
                </c:pt>
                <c:pt idx="268">
                  <c:v>184385</c:v>
                </c:pt>
                <c:pt idx="269">
                  <c:v>37204</c:v>
                </c:pt>
                <c:pt idx="270">
                  <c:v>109623</c:v>
                </c:pt>
                <c:pt idx="271">
                  <c:v>90101</c:v>
                </c:pt>
                <c:pt idx="272">
                  <c:v>141728</c:v>
                </c:pt>
                <c:pt idx="273">
                  <c:v>65237</c:v>
                </c:pt>
                <c:pt idx="274">
                  <c:v>75024</c:v>
                </c:pt>
                <c:pt idx="275">
                  <c:v>10564</c:v>
                </c:pt>
                <c:pt idx="276">
                  <c:v>166313</c:v>
                </c:pt>
                <c:pt idx="277">
                  <c:v>35576</c:v>
                </c:pt>
                <c:pt idx="278">
                  <c:v>90697</c:v>
                </c:pt>
                <c:pt idx="279">
                  <c:v>172387</c:v>
                </c:pt>
                <c:pt idx="280">
                  <c:v>118012</c:v>
                </c:pt>
                <c:pt idx="281">
                  <c:v>151327</c:v>
                </c:pt>
                <c:pt idx="282">
                  <c:v>77614</c:v>
                </c:pt>
                <c:pt idx="283">
                  <c:v>47162</c:v>
                </c:pt>
                <c:pt idx="284">
                  <c:v>119577</c:v>
                </c:pt>
                <c:pt idx="285">
                  <c:v>50700</c:v>
                </c:pt>
                <c:pt idx="286">
                  <c:v>12248</c:v>
                </c:pt>
                <c:pt idx="287">
                  <c:v>61726</c:v>
                </c:pt>
                <c:pt idx="288">
                  <c:v>167401</c:v>
                </c:pt>
                <c:pt idx="289">
                  <c:v>166627</c:v>
                </c:pt>
                <c:pt idx="290">
                  <c:v>138786</c:v>
                </c:pt>
                <c:pt idx="291">
                  <c:v>47896</c:v>
                </c:pt>
                <c:pt idx="292">
                  <c:v>41950</c:v>
                </c:pt>
                <c:pt idx="293">
                  <c:v>37189</c:v>
                </c:pt>
                <c:pt idx="294">
                  <c:v>25347</c:v>
                </c:pt>
                <c:pt idx="295">
                  <c:v>132713</c:v>
                </c:pt>
                <c:pt idx="296">
                  <c:v>82478</c:v>
                </c:pt>
                <c:pt idx="297">
                  <c:v>144589</c:v>
                </c:pt>
                <c:pt idx="298">
                  <c:v>125313</c:v>
                </c:pt>
                <c:pt idx="299">
                  <c:v>80113</c:v>
                </c:pt>
                <c:pt idx="300">
                  <c:v>89613</c:v>
                </c:pt>
                <c:pt idx="301">
                  <c:v>29873</c:v>
                </c:pt>
                <c:pt idx="302">
                  <c:v>36660</c:v>
                </c:pt>
                <c:pt idx="303">
                  <c:v>52555</c:v>
                </c:pt>
                <c:pt idx="304">
                  <c:v>189675</c:v>
                </c:pt>
                <c:pt idx="305">
                  <c:v>48854</c:v>
                </c:pt>
                <c:pt idx="306">
                  <c:v>173576</c:v>
                </c:pt>
                <c:pt idx="307">
                  <c:v>152179</c:v>
                </c:pt>
                <c:pt idx="308">
                  <c:v>165665</c:v>
                </c:pt>
                <c:pt idx="309">
                  <c:v>103396</c:v>
                </c:pt>
                <c:pt idx="310">
                  <c:v>192125</c:v>
                </c:pt>
                <c:pt idx="311">
                  <c:v>73529</c:v>
                </c:pt>
                <c:pt idx="312">
                  <c:v>199827</c:v>
                </c:pt>
                <c:pt idx="313">
                  <c:v>165115</c:v>
                </c:pt>
                <c:pt idx="314">
                  <c:v>13852</c:v>
                </c:pt>
                <c:pt idx="315">
                  <c:v>188559</c:v>
                </c:pt>
                <c:pt idx="316">
                  <c:v>128735</c:v>
                </c:pt>
                <c:pt idx="317">
                  <c:v>86063</c:v>
                </c:pt>
                <c:pt idx="318">
                  <c:v>177365</c:v>
                </c:pt>
                <c:pt idx="319">
                  <c:v>25140</c:v>
                </c:pt>
                <c:pt idx="320">
                  <c:v>88426</c:v>
                </c:pt>
                <c:pt idx="321">
                  <c:v>94076</c:v>
                </c:pt>
                <c:pt idx="322">
                  <c:v>80145</c:v>
                </c:pt>
                <c:pt idx="323">
                  <c:v>149437</c:v>
                </c:pt>
                <c:pt idx="324">
                  <c:v>191226</c:v>
                </c:pt>
                <c:pt idx="325">
                  <c:v>147865</c:v>
                </c:pt>
                <c:pt idx="326">
                  <c:v>145068</c:v>
                </c:pt>
                <c:pt idx="327">
                  <c:v>149876</c:v>
                </c:pt>
                <c:pt idx="328">
                  <c:v>86123</c:v>
                </c:pt>
                <c:pt idx="329">
                  <c:v>100925</c:v>
                </c:pt>
                <c:pt idx="330">
                  <c:v>160221</c:v>
                </c:pt>
                <c:pt idx="331">
                  <c:v>194747</c:v>
                </c:pt>
                <c:pt idx="332">
                  <c:v>139740</c:v>
                </c:pt>
                <c:pt idx="333">
                  <c:v>123219</c:v>
                </c:pt>
                <c:pt idx="334">
                  <c:v>42413</c:v>
                </c:pt>
                <c:pt idx="335">
                  <c:v>101249</c:v>
                </c:pt>
                <c:pt idx="336">
                  <c:v>28972</c:v>
                </c:pt>
                <c:pt idx="337">
                  <c:v>154494</c:v>
                </c:pt>
                <c:pt idx="338">
                  <c:v>97457</c:v>
                </c:pt>
                <c:pt idx="339">
                  <c:v>63647</c:v>
                </c:pt>
                <c:pt idx="340">
                  <c:v>145234</c:v>
                </c:pt>
                <c:pt idx="341">
                  <c:v>28746</c:v>
                </c:pt>
                <c:pt idx="342">
                  <c:v>118446</c:v>
                </c:pt>
                <c:pt idx="343">
                  <c:v>195285</c:v>
                </c:pt>
                <c:pt idx="344">
                  <c:v>104300</c:v>
                </c:pt>
                <c:pt idx="345">
                  <c:v>89605</c:v>
                </c:pt>
                <c:pt idx="346">
                  <c:v>136202</c:v>
                </c:pt>
                <c:pt idx="347">
                  <c:v>105535</c:v>
                </c:pt>
                <c:pt idx="348">
                  <c:v>172821</c:v>
                </c:pt>
                <c:pt idx="349">
                  <c:v>19686</c:v>
                </c:pt>
                <c:pt idx="350">
                  <c:v>152821</c:v>
                </c:pt>
                <c:pt idx="351">
                  <c:v>169489</c:v>
                </c:pt>
                <c:pt idx="352">
                  <c:v>68770</c:v>
                </c:pt>
                <c:pt idx="353">
                  <c:v>137080</c:v>
                </c:pt>
                <c:pt idx="354">
                  <c:v>146411</c:v>
                </c:pt>
                <c:pt idx="355">
                  <c:v>17410</c:v>
                </c:pt>
                <c:pt idx="356">
                  <c:v>129348</c:v>
                </c:pt>
                <c:pt idx="357">
                  <c:v>70588</c:v>
                </c:pt>
                <c:pt idx="358">
                  <c:v>50913</c:v>
                </c:pt>
                <c:pt idx="359">
                  <c:v>46884</c:v>
                </c:pt>
                <c:pt idx="360">
                  <c:v>199452</c:v>
                </c:pt>
                <c:pt idx="361">
                  <c:v>165182</c:v>
                </c:pt>
                <c:pt idx="362">
                  <c:v>24292</c:v>
                </c:pt>
                <c:pt idx="363">
                  <c:v>61753</c:v>
                </c:pt>
                <c:pt idx="364">
                  <c:v>55544</c:v>
                </c:pt>
                <c:pt idx="365">
                  <c:v>24558</c:v>
                </c:pt>
                <c:pt idx="366">
                  <c:v>131506</c:v>
                </c:pt>
                <c:pt idx="367">
                  <c:v>180334</c:v>
                </c:pt>
                <c:pt idx="368">
                  <c:v>174103</c:v>
                </c:pt>
                <c:pt idx="369">
                  <c:v>138360</c:v>
                </c:pt>
                <c:pt idx="370">
                  <c:v>70659</c:v>
                </c:pt>
                <c:pt idx="371">
                  <c:v>85016</c:v>
                </c:pt>
                <c:pt idx="372">
                  <c:v>116894</c:v>
                </c:pt>
                <c:pt idx="373">
                  <c:v>123176</c:v>
                </c:pt>
                <c:pt idx="374">
                  <c:v>115037</c:v>
                </c:pt>
                <c:pt idx="375">
                  <c:v>123620</c:v>
                </c:pt>
                <c:pt idx="376">
                  <c:v>65870</c:v>
                </c:pt>
                <c:pt idx="377">
                  <c:v>185890</c:v>
                </c:pt>
                <c:pt idx="378">
                  <c:v>42493</c:v>
                </c:pt>
                <c:pt idx="379">
                  <c:v>55141</c:v>
                </c:pt>
                <c:pt idx="380">
                  <c:v>101554</c:v>
                </c:pt>
                <c:pt idx="381">
                  <c:v>39291</c:v>
                </c:pt>
                <c:pt idx="382">
                  <c:v>20403</c:v>
                </c:pt>
                <c:pt idx="383">
                  <c:v>171987</c:v>
                </c:pt>
                <c:pt idx="384">
                  <c:v>111329</c:v>
                </c:pt>
                <c:pt idx="385">
                  <c:v>81763</c:v>
                </c:pt>
                <c:pt idx="386">
                  <c:v>108151</c:v>
                </c:pt>
                <c:pt idx="387">
                  <c:v>122707</c:v>
                </c:pt>
                <c:pt idx="388">
                  <c:v>76299</c:v>
                </c:pt>
                <c:pt idx="389">
                  <c:v>160937</c:v>
                </c:pt>
                <c:pt idx="390">
                  <c:v>153471</c:v>
                </c:pt>
                <c:pt idx="391">
                  <c:v>150831</c:v>
                </c:pt>
                <c:pt idx="392">
                  <c:v>196437</c:v>
                </c:pt>
                <c:pt idx="393">
                  <c:v>36120</c:v>
                </c:pt>
                <c:pt idx="394">
                  <c:v>107445</c:v>
                </c:pt>
                <c:pt idx="395">
                  <c:v>87180</c:v>
                </c:pt>
                <c:pt idx="396">
                  <c:v>73989</c:v>
                </c:pt>
                <c:pt idx="397">
                  <c:v>39700</c:v>
                </c:pt>
                <c:pt idx="398">
                  <c:v>30186</c:v>
                </c:pt>
                <c:pt idx="399">
                  <c:v>57655</c:v>
                </c:pt>
                <c:pt idx="400">
                  <c:v>114870</c:v>
                </c:pt>
                <c:pt idx="401">
                  <c:v>128604</c:v>
                </c:pt>
                <c:pt idx="402">
                  <c:v>103452</c:v>
                </c:pt>
                <c:pt idx="403">
                  <c:v>146273</c:v>
                </c:pt>
                <c:pt idx="404">
                  <c:v>30374</c:v>
                </c:pt>
                <c:pt idx="405">
                  <c:v>92416</c:v>
                </c:pt>
                <c:pt idx="406">
                  <c:v>41655</c:v>
                </c:pt>
                <c:pt idx="407">
                  <c:v>106500</c:v>
                </c:pt>
                <c:pt idx="408">
                  <c:v>191665</c:v>
                </c:pt>
                <c:pt idx="409">
                  <c:v>50561</c:v>
                </c:pt>
                <c:pt idx="410">
                  <c:v>127956</c:v>
                </c:pt>
                <c:pt idx="411">
                  <c:v>26905</c:v>
                </c:pt>
                <c:pt idx="412">
                  <c:v>130592</c:v>
                </c:pt>
                <c:pt idx="413">
                  <c:v>114183</c:v>
                </c:pt>
                <c:pt idx="414">
                  <c:v>145308</c:v>
                </c:pt>
                <c:pt idx="415">
                  <c:v>45695</c:v>
                </c:pt>
                <c:pt idx="416">
                  <c:v>136343</c:v>
                </c:pt>
                <c:pt idx="417">
                  <c:v>53177</c:v>
                </c:pt>
                <c:pt idx="418">
                  <c:v>66826</c:v>
                </c:pt>
                <c:pt idx="419">
                  <c:v>84026</c:v>
                </c:pt>
                <c:pt idx="420">
                  <c:v>172987</c:v>
                </c:pt>
                <c:pt idx="421">
                  <c:v>167806</c:v>
                </c:pt>
                <c:pt idx="422">
                  <c:v>69308</c:v>
                </c:pt>
                <c:pt idx="423">
                  <c:v>95418</c:v>
                </c:pt>
                <c:pt idx="424">
                  <c:v>183700</c:v>
                </c:pt>
                <c:pt idx="425">
                  <c:v>110393</c:v>
                </c:pt>
                <c:pt idx="426">
                  <c:v>118349</c:v>
                </c:pt>
                <c:pt idx="427">
                  <c:v>151267</c:v>
                </c:pt>
                <c:pt idx="428">
                  <c:v>167002</c:v>
                </c:pt>
                <c:pt idx="429">
                  <c:v>61947</c:v>
                </c:pt>
                <c:pt idx="430">
                  <c:v>125981</c:v>
                </c:pt>
                <c:pt idx="431">
                  <c:v>175144</c:v>
                </c:pt>
                <c:pt idx="432">
                  <c:v>161437</c:v>
                </c:pt>
                <c:pt idx="433">
                  <c:v>87991</c:v>
                </c:pt>
                <c:pt idx="434">
                  <c:v>24540</c:v>
                </c:pt>
                <c:pt idx="435">
                  <c:v>64126</c:v>
                </c:pt>
                <c:pt idx="436">
                  <c:v>82663</c:v>
                </c:pt>
                <c:pt idx="437">
                  <c:v>48781</c:v>
                </c:pt>
                <c:pt idx="438">
                  <c:v>57343</c:v>
                </c:pt>
                <c:pt idx="439">
                  <c:v>198730</c:v>
                </c:pt>
                <c:pt idx="440">
                  <c:v>155526</c:v>
                </c:pt>
                <c:pt idx="441">
                  <c:v>44767</c:v>
                </c:pt>
                <c:pt idx="442">
                  <c:v>72968</c:v>
                </c:pt>
                <c:pt idx="443">
                  <c:v>168697</c:v>
                </c:pt>
                <c:pt idx="444">
                  <c:v>144919</c:v>
                </c:pt>
                <c:pt idx="445">
                  <c:v>141006</c:v>
                </c:pt>
                <c:pt idx="446">
                  <c:v>27286</c:v>
                </c:pt>
                <c:pt idx="447">
                  <c:v>198562</c:v>
                </c:pt>
                <c:pt idx="448">
                  <c:v>18823</c:v>
                </c:pt>
                <c:pt idx="449">
                  <c:v>102076</c:v>
                </c:pt>
                <c:pt idx="450">
                  <c:v>79216</c:v>
                </c:pt>
                <c:pt idx="451">
                  <c:v>101528</c:v>
                </c:pt>
                <c:pt idx="452">
                  <c:v>54271</c:v>
                </c:pt>
                <c:pt idx="453">
                  <c:v>123486</c:v>
                </c:pt>
                <c:pt idx="454">
                  <c:v>135115</c:v>
                </c:pt>
                <c:pt idx="455">
                  <c:v>107192</c:v>
                </c:pt>
                <c:pt idx="456">
                  <c:v>147789</c:v>
                </c:pt>
                <c:pt idx="457">
                  <c:v>180809</c:v>
                </c:pt>
                <c:pt idx="458">
                  <c:v>109471</c:v>
                </c:pt>
                <c:pt idx="459">
                  <c:v>190899</c:v>
                </c:pt>
                <c:pt idx="460">
                  <c:v>15020</c:v>
                </c:pt>
                <c:pt idx="461">
                  <c:v>180956</c:v>
                </c:pt>
                <c:pt idx="462">
                  <c:v>120095</c:v>
                </c:pt>
                <c:pt idx="463">
                  <c:v>101173</c:v>
                </c:pt>
                <c:pt idx="464">
                  <c:v>129688</c:v>
                </c:pt>
                <c:pt idx="465">
                  <c:v>29537</c:v>
                </c:pt>
                <c:pt idx="466">
                  <c:v>168146</c:v>
                </c:pt>
                <c:pt idx="467">
                  <c:v>109433</c:v>
                </c:pt>
                <c:pt idx="468">
                  <c:v>180341</c:v>
                </c:pt>
                <c:pt idx="469">
                  <c:v>69461</c:v>
                </c:pt>
                <c:pt idx="470">
                  <c:v>191481</c:v>
                </c:pt>
                <c:pt idx="471">
                  <c:v>50265</c:v>
                </c:pt>
                <c:pt idx="472">
                  <c:v>185392</c:v>
                </c:pt>
                <c:pt idx="473">
                  <c:v>157431</c:v>
                </c:pt>
                <c:pt idx="474">
                  <c:v>131526</c:v>
                </c:pt>
                <c:pt idx="475">
                  <c:v>64578</c:v>
                </c:pt>
                <c:pt idx="476">
                  <c:v>48755</c:v>
                </c:pt>
                <c:pt idx="477">
                  <c:v>183217</c:v>
                </c:pt>
                <c:pt idx="478">
                  <c:v>163978</c:v>
                </c:pt>
                <c:pt idx="479">
                  <c:v>192766</c:v>
                </c:pt>
                <c:pt idx="480">
                  <c:v>163122</c:v>
                </c:pt>
                <c:pt idx="481">
                  <c:v>118009</c:v>
                </c:pt>
                <c:pt idx="482">
                  <c:v>91865</c:v>
                </c:pt>
                <c:pt idx="483">
                  <c:v>147043</c:v>
                </c:pt>
                <c:pt idx="484">
                  <c:v>12180</c:v>
                </c:pt>
                <c:pt idx="485">
                  <c:v>22418</c:v>
                </c:pt>
                <c:pt idx="486">
                  <c:v>178714</c:v>
                </c:pt>
                <c:pt idx="487">
                  <c:v>84602</c:v>
                </c:pt>
                <c:pt idx="488">
                  <c:v>160588</c:v>
                </c:pt>
                <c:pt idx="489">
                  <c:v>190255</c:v>
                </c:pt>
                <c:pt idx="490">
                  <c:v>86127</c:v>
                </c:pt>
                <c:pt idx="491">
                  <c:v>17269</c:v>
                </c:pt>
                <c:pt idx="492">
                  <c:v>22468</c:v>
                </c:pt>
                <c:pt idx="493">
                  <c:v>10192</c:v>
                </c:pt>
                <c:pt idx="494">
                  <c:v>175917</c:v>
                </c:pt>
                <c:pt idx="495">
                  <c:v>69178</c:v>
                </c:pt>
                <c:pt idx="496">
                  <c:v>93680</c:v>
                </c:pt>
                <c:pt idx="497">
                  <c:v>178119</c:v>
                </c:pt>
                <c:pt idx="498">
                  <c:v>168519</c:v>
                </c:pt>
                <c:pt idx="499">
                  <c:v>44814</c:v>
                </c:pt>
                <c:pt idx="500">
                  <c:v>71476</c:v>
                </c:pt>
                <c:pt idx="501">
                  <c:v>184706</c:v>
                </c:pt>
                <c:pt idx="502">
                  <c:v>17972</c:v>
                </c:pt>
                <c:pt idx="503">
                  <c:v>117278</c:v>
                </c:pt>
                <c:pt idx="504">
                  <c:v>94669</c:v>
                </c:pt>
                <c:pt idx="505">
                  <c:v>114125</c:v>
                </c:pt>
                <c:pt idx="506">
                  <c:v>40192</c:v>
                </c:pt>
                <c:pt idx="507">
                  <c:v>121432</c:v>
                </c:pt>
                <c:pt idx="508">
                  <c:v>134927</c:v>
                </c:pt>
                <c:pt idx="509">
                  <c:v>96692</c:v>
                </c:pt>
                <c:pt idx="510">
                  <c:v>75262</c:v>
                </c:pt>
                <c:pt idx="511">
                  <c:v>136568</c:v>
                </c:pt>
                <c:pt idx="512">
                  <c:v>96099</c:v>
                </c:pt>
                <c:pt idx="513">
                  <c:v>147624</c:v>
                </c:pt>
                <c:pt idx="514">
                  <c:v>194202</c:v>
                </c:pt>
                <c:pt idx="515">
                  <c:v>81425</c:v>
                </c:pt>
                <c:pt idx="516">
                  <c:v>162283</c:v>
                </c:pt>
                <c:pt idx="517">
                  <c:v>155593</c:v>
                </c:pt>
                <c:pt idx="518">
                  <c:v>132513</c:v>
                </c:pt>
                <c:pt idx="519">
                  <c:v>120808</c:v>
                </c:pt>
                <c:pt idx="520">
                  <c:v>30951</c:v>
                </c:pt>
                <c:pt idx="521">
                  <c:v>43101</c:v>
                </c:pt>
                <c:pt idx="522">
                  <c:v>10522</c:v>
                </c:pt>
                <c:pt idx="523">
                  <c:v>104659</c:v>
                </c:pt>
                <c:pt idx="524">
                  <c:v>34542</c:v>
                </c:pt>
                <c:pt idx="525">
                  <c:v>72522</c:v>
                </c:pt>
                <c:pt idx="526">
                  <c:v>73635</c:v>
                </c:pt>
                <c:pt idx="527">
                  <c:v>87380</c:v>
                </c:pt>
                <c:pt idx="528">
                  <c:v>162884</c:v>
                </c:pt>
                <c:pt idx="529">
                  <c:v>51219</c:v>
                </c:pt>
                <c:pt idx="530">
                  <c:v>130995</c:v>
                </c:pt>
                <c:pt idx="531">
                  <c:v>110096</c:v>
                </c:pt>
                <c:pt idx="532">
                  <c:v>181753</c:v>
                </c:pt>
                <c:pt idx="533">
                  <c:v>45677</c:v>
                </c:pt>
                <c:pt idx="534">
                  <c:v>103894</c:v>
                </c:pt>
                <c:pt idx="535">
                  <c:v>52323</c:v>
                </c:pt>
                <c:pt idx="536">
                  <c:v>136701</c:v>
                </c:pt>
                <c:pt idx="537">
                  <c:v>35354</c:v>
                </c:pt>
                <c:pt idx="538">
                  <c:v>27981</c:v>
                </c:pt>
                <c:pt idx="539">
                  <c:v>96305</c:v>
                </c:pt>
                <c:pt idx="540">
                  <c:v>60882</c:v>
                </c:pt>
                <c:pt idx="541">
                  <c:v>58356</c:v>
                </c:pt>
                <c:pt idx="542">
                  <c:v>15962</c:v>
                </c:pt>
                <c:pt idx="543">
                  <c:v>16689</c:v>
                </c:pt>
                <c:pt idx="544">
                  <c:v>68966</c:v>
                </c:pt>
                <c:pt idx="545">
                  <c:v>95257</c:v>
                </c:pt>
                <c:pt idx="546">
                  <c:v>96437</c:v>
                </c:pt>
                <c:pt idx="547">
                  <c:v>193518</c:v>
                </c:pt>
                <c:pt idx="548">
                  <c:v>118179</c:v>
                </c:pt>
                <c:pt idx="549">
                  <c:v>99491</c:v>
                </c:pt>
                <c:pt idx="550">
                  <c:v>68701</c:v>
                </c:pt>
                <c:pt idx="551">
                  <c:v>67813</c:v>
                </c:pt>
                <c:pt idx="552">
                  <c:v>24571</c:v>
                </c:pt>
                <c:pt idx="553">
                  <c:v>84582</c:v>
                </c:pt>
                <c:pt idx="554">
                  <c:v>184132</c:v>
                </c:pt>
                <c:pt idx="555">
                  <c:v>48737</c:v>
                </c:pt>
                <c:pt idx="556">
                  <c:v>12452</c:v>
                </c:pt>
                <c:pt idx="557">
                  <c:v>18297</c:v>
                </c:pt>
                <c:pt idx="558">
                  <c:v>37313</c:v>
                </c:pt>
                <c:pt idx="559">
                  <c:v>14282</c:v>
                </c:pt>
                <c:pt idx="560">
                  <c:v>46436</c:v>
                </c:pt>
                <c:pt idx="561">
                  <c:v>109853</c:v>
                </c:pt>
                <c:pt idx="562">
                  <c:v>92025</c:v>
                </c:pt>
                <c:pt idx="563">
                  <c:v>117358</c:v>
                </c:pt>
                <c:pt idx="564">
                  <c:v>80159</c:v>
                </c:pt>
                <c:pt idx="565">
                  <c:v>134554</c:v>
                </c:pt>
                <c:pt idx="566">
                  <c:v>92531</c:v>
                </c:pt>
                <c:pt idx="567">
                  <c:v>141154</c:v>
                </c:pt>
                <c:pt idx="568">
                  <c:v>77424</c:v>
                </c:pt>
                <c:pt idx="569">
                  <c:v>176232</c:v>
                </c:pt>
                <c:pt idx="570">
                  <c:v>174039</c:v>
                </c:pt>
                <c:pt idx="571">
                  <c:v>194212</c:v>
                </c:pt>
                <c:pt idx="572">
                  <c:v>72652</c:v>
                </c:pt>
                <c:pt idx="573">
                  <c:v>162932</c:v>
                </c:pt>
                <c:pt idx="574">
                  <c:v>47325</c:v>
                </c:pt>
                <c:pt idx="575">
                  <c:v>54834</c:v>
                </c:pt>
                <c:pt idx="576">
                  <c:v>51099</c:v>
                </c:pt>
                <c:pt idx="577">
                  <c:v>43386</c:v>
                </c:pt>
                <c:pt idx="578">
                  <c:v>164388</c:v>
                </c:pt>
                <c:pt idx="579">
                  <c:v>166424</c:v>
                </c:pt>
                <c:pt idx="580">
                  <c:v>195234</c:v>
                </c:pt>
                <c:pt idx="581">
                  <c:v>20161</c:v>
                </c:pt>
                <c:pt idx="582">
                  <c:v>110247</c:v>
                </c:pt>
                <c:pt idx="583">
                  <c:v>76529</c:v>
                </c:pt>
                <c:pt idx="584">
                  <c:v>137779</c:v>
                </c:pt>
                <c:pt idx="585">
                  <c:v>130986</c:v>
                </c:pt>
                <c:pt idx="586">
                  <c:v>167599</c:v>
                </c:pt>
                <c:pt idx="587">
                  <c:v>134791</c:v>
                </c:pt>
                <c:pt idx="588">
                  <c:v>60649</c:v>
                </c:pt>
                <c:pt idx="589">
                  <c:v>132410</c:v>
                </c:pt>
                <c:pt idx="590">
                  <c:v>89887</c:v>
                </c:pt>
                <c:pt idx="591">
                  <c:v>167079</c:v>
                </c:pt>
                <c:pt idx="592">
                  <c:v>196031</c:v>
                </c:pt>
                <c:pt idx="593">
                  <c:v>135956</c:v>
                </c:pt>
                <c:pt idx="594">
                  <c:v>48650</c:v>
                </c:pt>
                <c:pt idx="595">
                  <c:v>111743</c:v>
                </c:pt>
                <c:pt idx="596">
                  <c:v>45042</c:v>
                </c:pt>
                <c:pt idx="597">
                  <c:v>153705</c:v>
                </c:pt>
                <c:pt idx="598">
                  <c:v>171916</c:v>
                </c:pt>
                <c:pt idx="599">
                  <c:v>62007</c:v>
                </c:pt>
                <c:pt idx="600">
                  <c:v>129973</c:v>
                </c:pt>
                <c:pt idx="601">
                  <c:v>158176</c:v>
                </c:pt>
                <c:pt idx="602">
                  <c:v>84030</c:v>
                </c:pt>
                <c:pt idx="603">
                  <c:v>132918</c:v>
                </c:pt>
                <c:pt idx="604">
                  <c:v>67456</c:v>
                </c:pt>
                <c:pt idx="605">
                  <c:v>88849</c:v>
                </c:pt>
                <c:pt idx="606">
                  <c:v>123908</c:v>
                </c:pt>
                <c:pt idx="607">
                  <c:v>33226</c:v>
                </c:pt>
                <c:pt idx="608">
                  <c:v>138029</c:v>
                </c:pt>
                <c:pt idx="609">
                  <c:v>147319</c:v>
                </c:pt>
                <c:pt idx="610">
                  <c:v>164890</c:v>
                </c:pt>
                <c:pt idx="611">
                  <c:v>77344</c:v>
                </c:pt>
                <c:pt idx="612">
                  <c:v>171925</c:v>
                </c:pt>
                <c:pt idx="613">
                  <c:v>39987</c:v>
                </c:pt>
                <c:pt idx="614">
                  <c:v>192593</c:v>
                </c:pt>
                <c:pt idx="615">
                  <c:v>140638</c:v>
                </c:pt>
                <c:pt idx="616">
                  <c:v>97382</c:v>
                </c:pt>
                <c:pt idx="617">
                  <c:v>40425</c:v>
                </c:pt>
                <c:pt idx="618">
                  <c:v>12417</c:v>
                </c:pt>
                <c:pt idx="619">
                  <c:v>21784</c:v>
                </c:pt>
                <c:pt idx="620">
                  <c:v>93319</c:v>
                </c:pt>
                <c:pt idx="621">
                  <c:v>77154</c:v>
                </c:pt>
                <c:pt idx="622">
                  <c:v>120766</c:v>
                </c:pt>
                <c:pt idx="623">
                  <c:v>181684</c:v>
                </c:pt>
                <c:pt idx="624">
                  <c:v>141582</c:v>
                </c:pt>
                <c:pt idx="625">
                  <c:v>19167</c:v>
                </c:pt>
                <c:pt idx="626">
                  <c:v>62111</c:v>
                </c:pt>
                <c:pt idx="627">
                  <c:v>137106</c:v>
                </c:pt>
                <c:pt idx="628">
                  <c:v>150257</c:v>
                </c:pt>
                <c:pt idx="629">
                  <c:v>92436</c:v>
                </c:pt>
                <c:pt idx="630">
                  <c:v>161611</c:v>
                </c:pt>
                <c:pt idx="631">
                  <c:v>24136</c:v>
                </c:pt>
                <c:pt idx="632">
                  <c:v>57743</c:v>
                </c:pt>
                <c:pt idx="633">
                  <c:v>14887</c:v>
                </c:pt>
                <c:pt idx="634">
                  <c:v>58462</c:v>
                </c:pt>
                <c:pt idx="635">
                  <c:v>120344</c:v>
                </c:pt>
                <c:pt idx="636">
                  <c:v>105335</c:v>
                </c:pt>
                <c:pt idx="637">
                  <c:v>128597</c:v>
                </c:pt>
                <c:pt idx="638">
                  <c:v>165809</c:v>
                </c:pt>
                <c:pt idx="639">
                  <c:v>70670</c:v>
                </c:pt>
                <c:pt idx="640">
                  <c:v>49953</c:v>
                </c:pt>
                <c:pt idx="641">
                  <c:v>30351</c:v>
                </c:pt>
                <c:pt idx="642">
                  <c:v>120502</c:v>
                </c:pt>
                <c:pt idx="643">
                  <c:v>77287</c:v>
                </c:pt>
                <c:pt idx="644">
                  <c:v>43242</c:v>
                </c:pt>
                <c:pt idx="645">
                  <c:v>11741</c:v>
                </c:pt>
                <c:pt idx="646">
                  <c:v>113552</c:v>
                </c:pt>
                <c:pt idx="647">
                  <c:v>17329</c:v>
                </c:pt>
                <c:pt idx="648">
                  <c:v>25144</c:v>
                </c:pt>
                <c:pt idx="649">
                  <c:v>165800</c:v>
                </c:pt>
                <c:pt idx="650">
                  <c:v>73325</c:v>
                </c:pt>
                <c:pt idx="651">
                  <c:v>73525</c:v>
                </c:pt>
                <c:pt idx="652">
                  <c:v>134468</c:v>
                </c:pt>
                <c:pt idx="653">
                  <c:v>29032</c:v>
                </c:pt>
                <c:pt idx="654">
                  <c:v>114894</c:v>
                </c:pt>
                <c:pt idx="655">
                  <c:v>42050</c:v>
                </c:pt>
                <c:pt idx="656">
                  <c:v>121759</c:v>
                </c:pt>
                <c:pt idx="657">
                  <c:v>73258</c:v>
                </c:pt>
                <c:pt idx="658">
                  <c:v>133387</c:v>
                </c:pt>
                <c:pt idx="659">
                  <c:v>17378</c:v>
                </c:pt>
                <c:pt idx="660">
                  <c:v>183868</c:v>
                </c:pt>
                <c:pt idx="661">
                  <c:v>100043</c:v>
                </c:pt>
                <c:pt idx="662">
                  <c:v>160889</c:v>
                </c:pt>
                <c:pt idx="663">
                  <c:v>107758</c:v>
                </c:pt>
                <c:pt idx="664">
                  <c:v>110822</c:v>
                </c:pt>
                <c:pt idx="665">
                  <c:v>87967</c:v>
                </c:pt>
                <c:pt idx="666">
                  <c:v>161674</c:v>
                </c:pt>
                <c:pt idx="667">
                  <c:v>199049</c:v>
                </c:pt>
                <c:pt idx="668">
                  <c:v>69100</c:v>
                </c:pt>
                <c:pt idx="669">
                  <c:v>178925</c:v>
                </c:pt>
                <c:pt idx="670">
                  <c:v>37381</c:v>
                </c:pt>
                <c:pt idx="671">
                  <c:v>163497</c:v>
                </c:pt>
                <c:pt idx="672">
                  <c:v>162880</c:v>
                </c:pt>
                <c:pt idx="673">
                  <c:v>37933</c:v>
                </c:pt>
                <c:pt idx="674">
                  <c:v>46133</c:v>
                </c:pt>
                <c:pt idx="675">
                  <c:v>154164</c:v>
                </c:pt>
                <c:pt idx="676">
                  <c:v>163772</c:v>
                </c:pt>
                <c:pt idx="677">
                  <c:v>81007</c:v>
                </c:pt>
                <c:pt idx="678">
                  <c:v>66920</c:v>
                </c:pt>
                <c:pt idx="679">
                  <c:v>79739</c:v>
                </c:pt>
                <c:pt idx="680">
                  <c:v>116121</c:v>
                </c:pt>
                <c:pt idx="681">
                  <c:v>123341</c:v>
                </c:pt>
                <c:pt idx="682">
                  <c:v>186914</c:v>
                </c:pt>
                <c:pt idx="683">
                  <c:v>33626</c:v>
                </c:pt>
                <c:pt idx="684">
                  <c:v>116555</c:v>
                </c:pt>
                <c:pt idx="685">
                  <c:v>65063</c:v>
                </c:pt>
                <c:pt idx="686">
                  <c:v>36287</c:v>
                </c:pt>
                <c:pt idx="687">
                  <c:v>155254</c:v>
                </c:pt>
                <c:pt idx="688">
                  <c:v>120378</c:v>
                </c:pt>
                <c:pt idx="689">
                  <c:v>81252</c:v>
                </c:pt>
                <c:pt idx="690">
                  <c:v>193627</c:v>
                </c:pt>
                <c:pt idx="691">
                  <c:v>193679</c:v>
                </c:pt>
                <c:pt idx="692">
                  <c:v>30867</c:v>
                </c:pt>
                <c:pt idx="693">
                  <c:v>157334</c:v>
                </c:pt>
                <c:pt idx="694">
                  <c:v>43695</c:v>
                </c:pt>
                <c:pt idx="695">
                  <c:v>158474</c:v>
                </c:pt>
                <c:pt idx="696">
                  <c:v>80791</c:v>
                </c:pt>
                <c:pt idx="697">
                  <c:v>128895</c:v>
                </c:pt>
                <c:pt idx="698">
                  <c:v>115608</c:v>
                </c:pt>
                <c:pt idx="699">
                  <c:v>173298</c:v>
                </c:pt>
                <c:pt idx="700">
                  <c:v>85765</c:v>
                </c:pt>
                <c:pt idx="701">
                  <c:v>114605</c:v>
                </c:pt>
                <c:pt idx="702">
                  <c:v>66037</c:v>
                </c:pt>
                <c:pt idx="703">
                  <c:v>103223</c:v>
                </c:pt>
                <c:pt idx="704">
                  <c:v>68114</c:v>
                </c:pt>
                <c:pt idx="705">
                  <c:v>152738</c:v>
                </c:pt>
                <c:pt idx="706">
                  <c:v>191041</c:v>
                </c:pt>
                <c:pt idx="707">
                  <c:v>89092</c:v>
                </c:pt>
                <c:pt idx="708">
                  <c:v>30617</c:v>
                </c:pt>
                <c:pt idx="709">
                  <c:v>61772</c:v>
                </c:pt>
                <c:pt idx="710">
                  <c:v>29003</c:v>
                </c:pt>
                <c:pt idx="711">
                  <c:v>117771</c:v>
                </c:pt>
                <c:pt idx="712">
                  <c:v>108865</c:v>
                </c:pt>
                <c:pt idx="713">
                  <c:v>143227</c:v>
                </c:pt>
                <c:pt idx="714">
                  <c:v>155844</c:v>
                </c:pt>
                <c:pt idx="715">
                  <c:v>146611</c:v>
                </c:pt>
                <c:pt idx="716">
                  <c:v>185918</c:v>
                </c:pt>
                <c:pt idx="717">
                  <c:v>111666</c:v>
                </c:pt>
                <c:pt idx="718">
                  <c:v>39868</c:v>
                </c:pt>
                <c:pt idx="719">
                  <c:v>59906</c:v>
                </c:pt>
                <c:pt idx="720">
                  <c:v>185799</c:v>
                </c:pt>
                <c:pt idx="721">
                  <c:v>40288</c:v>
                </c:pt>
                <c:pt idx="722">
                  <c:v>112202</c:v>
                </c:pt>
                <c:pt idx="723">
                  <c:v>184311</c:v>
                </c:pt>
                <c:pt idx="724">
                  <c:v>70212</c:v>
                </c:pt>
                <c:pt idx="725">
                  <c:v>173943</c:v>
                </c:pt>
                <c:pt idx="726">
                  <c:v>13899</c:v>
                </c:pt>
                <c:pt idx="727">
                  <c:v>26770</c:v>
                </c:pt>
                <c:pt idx="728">
                  <c:v>41247</c:v>
                </c:pt>
                <c:pt idx="729">
                  <c:v>128089</c:v>
                </c:pt>
                <c:pt idx="730">
                  <c:v>56414</c:v>
                </c:pt>
                <c:pt idx="731">
                  <c:v>65275</c:v>
                </c:pt>
                <c:pt idx="732">
                  <c:v>43002</c:v>
                </c:pt>
                <c:pt idx="733">
                  <c:v>123138</c:v>
                </c:pt>
                <c:pt idx="734">
                  <c:v>96388</c:v>
                </c:pt>
                <c:pt idx="735">
                  <c:v>154245</c:v>
                </c:pt>
                <c:pt idx="736">
                  <c:v>166040</c:v>
                </c:pt>
                <c:pt idx="737">
                  <c:v>111109</c:v>
                </c:pt>
                <c:pt idx="738">
                  <c:v>89875</c:v>
                </c:pt>
                <c:pt idx="739">
                  <c:v>132215</c:v>
                </c:pt>
                <c:pt idx="740">
                  <c:v>29130</c:v>
                </c:pt>
                <c:pt idx="741">
                  <c:v>44071</c:v>
                </c:pt>
                <c:pt idx="742">
                  <c:v>54829</c:v>
                </c:pt>
                <c:pt idx="743">
                  <c:v>187558</c:v>
                </c:pt>
                <c:pt idx="744">
                  <c:v>177958</c:v>
                </c:pt>
                <c:pt idx="745">
                  <c:v>153951</c:v>
                </c:pt>
                <c:pt idx="746">
                  <c:v>23475</c:v>
                </c:pt>
                <c:pt idx="747">
                  <c:v>61181</c:v>
                </c:pt>
                <c:pt idx="748">
                  <c:v>28628</c:v>
                </c:pt>
                <c:pt idx="749">
                  <c:v>152557</c:v>
                </c:pt>
                <c:pt idx="750">
                  <c:v>35584</c:v>
                </c:pt>
                <c:pt idx="751">
                  <c:v>36247</c:v>
                </c:pt>
                <c:pt idx="752">
                  <c:v>188396</c:v>
                </c:pt>
                <c:pt idx="753">
                  <c:v>160535</c:v>
                </c:pt>
                <c:pt idx="754">
                  <c:v>79694</c:v>
                </c:pt>
                <c:pt idx="755">
                  <c:v>148215</c:v>
                </c:pt>
                <c:pt idx="756">
                  <c:v>164450</c:v>
                </c:pt>
                <c:pt idx="757">
                  <c:v>181440</c:v>
                </c:pt>
                <c:pt idx="758">
                  <c:v>186121</c:v>
                </c:pt>
                <c:pt idx="759">
                  <c:v>124149</c:v>
                </c:pt>
                <c:pt idx="760">
                  <c:v>31712</c:v>
                </c:pt>
                <c:pt idx="761">
                  <c:v>146789</c:v>
                </c:pt>
                <c:pt idx="762">
                  <c:v>66996</c:v>
                </c:pt>
                <c:pt idx="763">
                  <c:v>30106</c:v>
                </c:pt>
                <c:pt idx="764">
                  <c:v>40170</c:v>
                </c:pt>
                <c:pt idx="765">
                  <c:v>185827</c:v>
                </c:pt>
                <c:pt idx="766">
                  <c:v>124544</c:v>
                </c:pt>
                <c:pt idx="767">
                  <c:v>161528</c:v>
                </c:pt>
                <c:pt idx="768">
                  <c:v>38764</c:v>
                </c:pt>
                <c:pt idx="769">
                  <c:v>69505</c:v>
                </c:pt>
                <c:pt idx="770">
                  <c:v>59654</c:v>
                </c:pt>
                <c:pt idx="771">
                  <c:v>189475</c:v>
                </c:pt>
                <c:pt idx="772">
                  <c:v>169355</c:v>
                </c:pt>
                <c:pt idx="773">
                  <c:v>114122</c:v>
                </c:pt>
                <c:pt idx="774">
                  <c:v>197790</c:v>
                </c:pt>
                <c:pt idx="775">
                  <c:v>144745</c:v>
                </c:pt>
                <c:pt idx="776">
                  <c:v>39362</c:v>
                </c:pt>
                <c:pt idx="777">
                  <c:v>120305</c:v>
                </c:pt>
                <c:pt idx="778">
                  <c:v>194615</c:v>
                </c:pt>
                <c:pt idx="779">
                  <c:v>66267</c:v>
                </c:pt>
                <c:pt idx="780">
                  <c:v>154479</c:v>
                </c:pt>
                <c:pt idx="781">
                  <c:v>120625</c:v>
                </c:pt>
                <c:pt idx="782">
                  <c:v>23527</c:v>
                </c:pt>
                <c:pt idx="783">
                  <c:v>125300</c:v>
                </c:pt>
                <c:pt idx="784">
                  <c:v>113189</c:v>
                </c:pt>
                <c:pt idx="785">
                  <c:v>188503</c:v>
                </c:pt>
                <c:pt idx="786">
                  <c:v>186358</c:v>
                </c:pt>
                <c:pt idx="787">
                  <c:v>197654</c:v>
                </c:pt>
                <c:pt idx="788">
                  <c:v>135904</c:v>
                </c:pt>
                <c:pt idx="789">
                  <c:v>79078</c:v>
                </c:pt>
                <c:pt idx="790">
                  <c:v>180348</c:v>
                </c:pt>
                <c:pt idx="791">
                  <c:v>180762</c:v>
                </c:pt>
                <c:pt idx="792">
                  <c:v>153366</c:v>
                </c:pt>
                <c:pt idx="793">
                  <c:v>139438</c:v>
                </c:pt>
                <c:pt idx="794">
                  <c:v>174196</c:v>
                </c:pt>
                <c:pt idx="795">
                  <c:v>49113</c:v>
                </c:pt>
                <c:pt idx="796">
                  <c:v>122147</c:v>
                </c:pt>
                <c:pt idx="797">
                  <c:v>53893</c:v>
                </c:pt>
                <c:pt idx="798">
                  <c:v>133866</c:v>
                </c:pt>
                <c:pt idx="799">
                  <c:v>104809</c:v>
                </c:pt>
                <c:pt idx="800">
                  <c:v>45303</c:v>
                </c:pt>
                <c:pt idx="801">
                  <c:v>168754</c:v>
                </c:pt>
                <c:pt idx="802">
                  <c:v>16385</c:v>
                </c:pt>
                <c:pt idx="803">
                  <c:v>84106</c:v>
                </c:pt>
                <c:pt idx="804">
                  <c:v>143767</c:v>
                </c:pt>
                <c:pt idx="805">
                  <c:v>61089</c:v>
                </c:pt>
                <c:pt idx="806">
                  <c:v>184351</c:v>
                </c:pt>
                <c:pt idx="807">
                  <c:v>12756</c:v>
                </c:pt>
                <c:pt idx="808">
                  <c:v>175342</c:v>
                </c:pt>
                <c:pt idx="809">
                  <c:v>28377</c:v>
                </c:pt>
                <c:pt idx="810">
                  <c:v>169874</c:v>
                </c:pt>
                <c:pt idx="811">
                  <c:v>161762</c:v>
                </c:pt>
                <c:pt idx="812">
                  <c:v>167579</c:v>
                </c:pt>
                <c:pt idx="813">
                  <c:v>132764</c:v>
                </c:pt>
                <c:pt idx="814">
                  <c:v>71600</c:v>
                </c:pt>
                <c:pt idx="815">
                  <c:v>152266</c:v>
                </c:pt>
                <c:pt idx="816">
                  <c:v>111228</c:v>
                </c:pt>
                <c:pt idx="817">
                  <c:v>130651</c:v>
                </c:pt>
                <c:pt idx="818">
                  <c:v>168143</c:v>
                </c:pt>
                <c:pt idx="819">
                  <c:v>119183</c:v>
                </c:pt>
                <c:pt idx="820">
                  <c:v>23562</c:v>
                </c:pt>
                <c:pt idx="821">
                  <c:v>88318</c:v>
                </c:pt>
                <c:pt idx="822">
                  <c:v>73508</c:v>
                </c:pt>
                <c:pt idx="823">
                  <c:v>85212</c:v>
                </c:pt>
                <c:pt idx="824">
                  <c:v>21490</c:v>
                </c:pt>
                <c:pt idx="825">
                  <c:v>168133</c:v>
                </c:pt>
                <c:pt idx="826">
                  <c:v>152559</c:v>
                </c:pt>
                <c:pt idx="827">
                  <c:v>96887</c:v>
                </c:pt>
                <c:pt idx="828">
                  <c:v>58191</c:v>
                </c:pt>
                <c:pt idx="829">
                  <c:v>11939</c:v>
                </c:pt>
                <c:pt idx="830">
                  <c:v>184129</c:v>
                </c:pt>
                <c:pt idx="831">
                  <c:v>77072</c:v>
                </c:pt>
                <c:pt idx="832">
                  <c:v>85291</c:v>
                </c:pt>
                <c:pt idx="833">
                  <c:v>176379</c:v>
                </c:pt>
                <c:pt idx="834">
                  <c:v>193253</c:v>
                </c:pt>
                <c:pt idx="835">
                  <c:v>75343</c:v>
                </c:pt>
                <c:pt idx="836">
                  <c:v>11845</c:v>
                </c:pt>
                <c:pt idx="837">
                  <c:v>104238</c:v>
                </c:pt>
                <c:pt idx="838">
                  <c:v>149418</c:v>
                </c:pt>
                <c:pt idx="839">
                  <c:v>136351</c:v>
                </c:pt>
                <c:pt idx="840">
                  <c:v>95663</c:v>
                </c:pt>
                <c:pt idx="841">
                  <c:v>102119</c:v>
                </c:pt>
                <c:pt idx="842">
                  <c:v>60768</c:v>
                </c:pt>
                <c:pt idx="843">
                  <c:v>72369</c:v>
                </c:pt>
                <c:pt idx="844">
                  <c:v>110337</c:v>
                </c:pt>
                <c:pt idx="845">
                  <c:v>178882</c:v>
                </c:pt>
                <c:pt idx="846">
                  <c:v>139148</c:v>
                </c:pt>
                <c:pt idx="847">
                  <c:v>57146</c:v>
                </c:pt>
                <c:pt idx="848">
                  <c:v>127442</c:v>
                </c:pt>
                <c:pt idx="849">
                  <c:v>196842</c:v>
                </c:pt>
                <c:pt idx="850">
                  <c:v>130014</c:v>
                </c:pt>
                <c:pt idx="851">
                  <c:v>185781</c:v>
                </c:pt>
                <c:pt idx="852">
                  <c:v>47621</c:v>
                </c:pt>
                <c:pt idx="853">
                  <c:v>65250</c:v>
                </c:pt>
                <c:pt idx="854">
                  <c:v>144865</c:v>
                </c:pt>
                <c:pt idx="855">
                  <c:v>48360</c:v>
                </c:pt>
                <c:pt idx="856">
                  <c:v>101507</c:v>
                </c:pt>
                <c:pt idx="857">
                  <c:v>134900</c:v>
                </c:pt>
                <c:pt idx="858">
                  <c:v>49751</c:v>
                </c:pt>
                <c:pt idx="859">
                  <c:v>176169</c:v>
                </c:pt>
                <c:pt idx="860">
                  <c:v>84457</c:v>
                </c:pt>
                <c:pt idx="861">
                  <c:v>168458</c:v>
                </c:pt>
                <c:pt idx="862">
                  <c:v>60144</c:v>
                </c:pt>
                <c:pt idx="863">
                  <c:v>116174</c:v>
                </c:pt>
                <c:pt idx="864">
                  <c:v>34682</c:v>
                </c:pt>
                <c:pt idx="865">
                  <c:v>95089</c:v>
                </c:pt>
                <c:pt idx="866">
                  <c:v>24248</c:v>
                </c:pt>
                <c:pt idx="867">
                  <c:v>195396</c:v>
                </c:pt>
                <c:pt idx="868">
                  <c:v>198524</c:v>
                </c:pt>
                <c:pt idx="869">
                  <c:v>178862</c:v>
                </c:pt>
                <c:pt idx="870">
                  <c:v>45742</c:v>
                </c:pt>
                <c:pt idx="871">
                  <c:v>140667</c:v>
                </c:pt>
                <c:pt idx="872">
                  <c:v>54995</c:v>
                </c:pt>
                <c:pt idx="873">
                  <c:v>15070</c:v>
                </c:pt>
                <c:pt idx="874">
                  <c:v>33770</c:v>
                </c:pt>
                <c:pt idx="875">
                  <c:v>182934</c:v>
                </c:pt>
                <c:pt idx="876">
                  <c:v>39393</c:v>
                </c:pt>
                <c:pt idx="877">
                  <c:v>128242</c:v>
                </c:pt>
                <c:pt idx="878">
                  <c:v>149772</c:v>
                </c:pt>
                <c:pt idx="879">
                  <c:v>14894</c:v>
                </c:pt>
                <c:pt idx="880">
                  <c:v>126738</c:v>
                </c:pt>
                <c:pt idx="881">
                  <c:v>156488</c:v>
                </c:pt>
                <c:pt idx="882">
                  <c:v>185368</c:v>
                </c:pt>
                <c:pt idx="883">
                  <c:v>90608</c:v>
                </c:pt>
                <c:pt idx="884">
                  <c:v>145260</c:v>
                </c:pt>
                <c:pt idx="885">
                  <c:v>136569</c:v>
                </c:pt>
                <c:pt idx="886">
                  <c:v>118069</c:v>
                </c:pt>
                <c:pt idx="887">
                  <c:v>50122</c:v>
                </c:pt>
                <c:pt idx="888">
                  <c:v>56090</c:v>
                </c:pt>
                <c:pt idx="889">
                  <c:v>101834</c:v>
                </c:pt>
                <c:pt idx="890">
                  <c:v>19716</c:v>
                </c:pt>
                <c:pt idx="891">
                  <c:v>181374</c:v>
                </c:pt>
                <c:pt idx="892">
                  <c:v>70360</c:v>
                </c:pt>
                <c:pt idx="893">
                  <c:v>52841</c:v>
                </c:pt>
                <c:pt idx="894">
                  <c:v>76418</c:v>
                </c:pt>
                <c:pt idx="895">
                  <c:v>150016</c:v>
                </c:pt>
                <c:pt idx="896">
                  <c:v>109073</c:v>
                </c:pt>
                <c:pt idx="897">
                  <c:v>121066</c:v>
                </c:pt>
                <c:pt idx="898">
                  <c:v>190983</c:v>
                </c:pt>
                <c:pt idx="899">
                  <c:v>33046</c:v>
                </c:pt>
                <c:pt idx="900">
                  <c:v>20473</c:v>
                </c:pt>
                <c:pt idx="901">
                  <c:v>51780</c:v>
                </c:pt>
                <c:pt idx="902">
                  <c:v>174743</c:v>
                </c:pt>
                <c:pt idx="903">
                  <c:v>13730</c:v>
                </c:pt>
                <c:pt idx="904">
                  <c:v>123015</c:v>
                </c:pt>
                <c:pt idx="905">
                  <c:v>148723</c:v>
                </c:pt>
                <c:pt idx="906">
                  <c:v>23574</c:v>
                </c:pt>
                <c:pt idx="907">
                  <c:v>23901</c:v>
                </c:pt>
                <c:pt idx="908">
                  <c:v>21564</c:v>
                </c:pt>
                <c:pt idx="909">
                  <c:v>174007</c:v>
                </c:pt>
                <c:pt idx="910">
                  <c:v>155189</c:v>
                </c:pt>
                <c:pt idx="911">
                  <c:v>139722</c:v>
                </c:pt>
                <c:pt idx="912">
                  <c:v>168142</c:v>
                </c:pt>
                <c:pt idx="913">
                  <c:v>145309</c:v>
                </c:pt>
                <c:pt idx="914">
                  <c:v>191028</c:v>
                </c:pt>
                <c:pt idx="915">
                  <c:v>125718</c:v>
                </c:pt>
                <c:pt idx="916">
                  <c:v>138820</c:v>
                </c:pt>
                <c:pt idx="917">
                  <c:v>179683</c:v>
                </c:pt>
                <c:pt idx="918">
                  <c:v>121213</c:v>
                </c:pt>
                <c:pt idx="919">
                  <c:v>19104</c:v>
                </c:pt>
                <c:pt idx="920">
                  <c:v>73925</c:v>
                </c:pt>
                <c:pt idx="921">
                  <c:v>56539</c:v>
                </c:pt>
                <c:pt idx="922">
                  <c:v>177926</c:v>
                </c:pt>
                <c:pt idx="923">
                  <c:v>160901</c:v>
                </c:pt>
                <c:pt idx="924">
                  <c:v>49095</c:v>
                </c:pt>
                <c:pt idx="925">
                  <c:v>142774</c:v>
                </c:pt>
                <c:pt idx="926">
                  <c:v>138142</c:v>
                </c:pt>
                <c:pt idx="927">
                  <c:v>49197</c:v>
                </c:pt>
                <c:pt idx="928">
                  <c:v>12290</c:v>
                </c:pt>
                <c:pt idx="929">
                  <c:v>168248</c:v>
                </c:pt>
                <c:pt idx="930">
                  <c:v>157443</c:v>
                </c:pt>
                <c:pt idx="931">
                  <c:v>106195</c:v>
                </c:pt>
                <c:pt idx="932">
                  <c:v>59033</c:v>
                </c:pt>
                <c:pt idx="933">
                  <c:v>36655</c:v>
                </c:pt>
                <c:pt idx="934">
                  <c:v>99391</c:v>
                </c:pt>
                <c:pt idx="935">
                  <c:v>165064</c:v>
                </c:pt>
                <c:pt idx="936">
                  <c:v>98863</c:v>
                </c:pt>
                <c:pt idx="937">
                  <c:v>87879</c:v>
                </c:pt>
                <c:pt idx="938">
                  <c:v>103534</c:v>
                </c:pt>
                <c:pt idx="939">
                  <c:v>147289</c:v>
                </c:pt>
                <c:pt idx="940">
                  <c:v>198917</c:v>
                </c:pt>
                <c:pt idx="941">
                  <c:v>146067</c:v>
                </c:pt>
                <c:pt idx="942">
                  <c:v>101175</c:v>
                </c:pt>
                <c:pt idx="943">
                  <c:v>167577</c:v>
                </c:pt>
                <c:pt idx="944">
                  <c:v>48402</c:v>
                </c:pt>
                <c:pt idx="945">
                  <c:v>155432</c:v>
                </c:pt>
                <c:pt idx="946">
                  <c:v>93828</c:v>
                </c:pt>
                <c:pt idx="947">
                  <c:v>191564</c:v>
                </c:pt>
                <c:pt idx="948">
                  <c:v>132692</c:v>
                </c:pt>
                <c:pt idx="949">
                  <c:v>177994</c:v>
                </c:pt>
                <c:pt idx="950">
                  <c:v>10169</c:v>
                </c:pt>
                <c:pt idx="951">
                  <c:v>30635</c:v>
                </c:pt>
                <c:pt idx="952">
                  <c:v>98529</c:v>
                </c:pt>
                <c:pt idx="953">
                  <c:v>96614</c:v>
                </c:pt>
                <c:pt idx="954">
                  <c:v>174524</c:v>
                </c:pt>
                <c:pt idx="955">
                  <c:v>51015</c:v>
                </c:pt>
                <c:pt idx="956">
                  <c:v>193276</c:v>
                </c:pt>
                <c:pt idx="957">
                  <c:v>138267</c:v>
                </c:pt>
                <c:pt idx="958">
                  <c:v>31098</c:v>
                </c:pt>
                <c:pt idx="959">
                  <c:v>172017</c:v>
                </c:pt>
                <c:pt idx="960">
                  <c:v>162296</c:v>
                </c:pt>
                <c:pt idx="961">
                  <c:v>107279</c:v>
                </c:pt>
                <c:pt idx="962">
                  <c:v>75635</c:v>
                </c:pt>
                <c:pt idx="963">
                  <c:v>128473</c:v>
                </c:pt>
                <c:pt idx="964">
                  <c:v>108219</c:v>
                </c:pt>
                <c:pt idx="965">
                  <c:v>110821</c:v>
                </c:pt>
                <c:pt idx="966">
                  <c:v>99676</c:v>
                </c:pt>
                <c:pt idx="967">
                  <c:v>37849</c:v>
                </c:pt>
                <c:pt idx="968">
                  <c:v>86712</c:v>
                </c:pt>
                <c:pt idx="969">
                  <c:v>161314</c:v>
                </c:pt>
                <c:pt idx="970">
                  <c:v>121667</c:v>
                </c:pt>
                <c:pt idx="971">
                  <c:v>45944</c:v>
                </c:pt>
                <c:pt idx="972">
                  <c:v>173044</c:v>
                </c:pt>
                <c:pt idx="973">
                  <c:v>82377</c:v>
                </c:pt>
                <c:pt idx="974">
                  <c:v>164164</c:v>
                </c:pt>
                <c:pt idx="975">
                  <c:v>169561</c:v>
                </c:pt>
                <c:pt idx="976">
                  <c:v>175816</c:v>
                </c:pt>
                <c:pt idx="977">
                  <c:v>190942</c:v>
                </c:pt>
                <c:pt idx="978">
                  <c:v>143640</c:v>
                </c:pt>
                <c:pt idx="979">
                  <c:v>114405</c:v>
                </c:pt>
                <c:pt idx="980">
                  <c:v>63922</c:v>
                </c:pt>
                <c:pt idx="981">
                  <c:v>31875</c:v>
                </c:pt>
                <c:pt idx="982">
                  <c:v>135332</c:v>
                </c:pt>
                <c:pt idx="983">
                  <c:v>40338</c:v>
                </c:pt>
                <c:pt idx="984">
                  <c:v>80934</c:v>
                </c:pt>
                <c:pt idx="985">
                  <c:v>84150</c:v>
                </c:pt>
                <c:pt idx="986">
                  <c:v>85984</c:v>
                </c:pt>
                <c:pt idx="987">
                  <c:v>30547</c:v>
                </c:pt>
                <c:pt idx="988">
                  <c:v>84161</c:v>
                </c:pt>
                <c:pt idx="989">
                  <c:v>104482</c:v>
                </c:pt>
                <c:pt idx="990">
                  <c:v>199929</c:v>
                </c:pt>
                <c:pt idx="991">
                  <c:v>177760</c:v>
                </c:pt>
                <c:pt idx="992">
                  <c:v>11227</c:v>
                </c:pt>
                <c:pt idx="993">
                  <c:v>51168</c:v>
                </c:pt>
                <c:pt idx="994">
                  <c:v>131445</c:v>
                </c:pt>
                <c:pt idx="995">
                  <c:v>47431</c:v>
                </c:pt>
                <c:pt idx="996">
                  <c:v>84690</c:v>
                </c:pt>
                <c:pt idx="997">
                  <c:v>113922</c:v>
                </c:pt>
                <c:pt idx="998">
                  <c:v>146868</c:v>
                </c:pt>
                <c:pt idx="999">
                  <c:v>25128</c:v>
                </c:pt>
                <c:pt idx="1000">
                  <c:v>42752</c:v>
                </c:pt>
                <c:pt idx="1001">
                  <c:v>73923</c:v>
                </c:pt>
                <c:pt idx="1002">
                  <c:v>148419</c:v>
                </c:pt>
                <c:pt idx="1003">
                  <c:v>139452</c:v>
                </c:pt>
                <c:pt idx="1004">
                  <c:v>10735</c:v>
                </c:pt>
                <c:pt idx="1005">
                  <c:v>183645</c:v>
                </c:pt>
                <c:pt idx="1006">
                  <c:v>121901</c:v>
                </c:pt>
                <c:pt idx="1007">
                  <c:v>124113</c:v>
                </c:pt>
                <c:pt idx="1008">
                  <c:v>38850</c:v>
                </c:pt>
                <c:pt idx="1009">
                  <c:v>24606</c:v>
                </c:pt>
                <c:pt idx="1010">
                  <c:v>178446</c:v>
                </c:pt>
                <c:pt idx="1011">
                  <c:v>136410</c:v>
                </c:pt>
                <c:pt idx="1012">
                  <c:v>158660</c:v>
                </c:pt>
                <c:pt idx="1013">
                  <c:v>23054</c:v>
                </c:pt>
                <c:pt idx="1014">
                  <c:v>11869</c:v>
                </c:pt>
                <c:pt idx="1015">
                  <c:v>111292</c:v>
                </c:pt>
                <c:pt idx="1016">
                  <c:v>41631</c:v>
                </c:pt>
                <c:pt idx="1017">
                  <c:v>166087</c:v>
                </c:pt>
                <c:pt idx="1018">
                  <c:v>170826</c:v>
                </c:pt>
                <c:pt idx="1019">
                  <c:v>31730</c:v>
                </c:pt>
                <c:pt idx="1020">
                  <c:v>17578</c:v>
                </c:pt>
                <c:pt idx="1021">
                  <c:v>52422</c:v>
                </c:pt>
                <c:pt idx="1022">
                  <c:v>163914</c:v>
                </c:pt>
                <c:pt idx="1023">
                  <c:v>87055</c:v>
                </c:pt>
                <c:pt idx="1024">
                  <c:v>91789</c:v>
                </c:pt>
                <c:pt idx="1025">
                  <c:v>115180</c:v>
                </c:pt>
                <c:pt idx="1026">
                  <c:v>44194</c:v>
                </c:pt>
                <c:pt idx="1027">
                  <c:v>162510</c:v>
                </c:pt>
                <c:pt idx="1028">
                  <c:v>105573</c:v>
                </c:pt>
                <c:pt idx="1029">
                  <c:v>178101</c:v>
                </c:pt>
                <c:pt idx="1030">
                  <c:v>177944</c:v>
                </c:pt>
                <c:pt idx="1031">
                  <c:v>191181</c:v>
                </c:pt>
                <c:pt idx="1032">
                  <c:v>33910</c:v>
                </c:pt>
                <c:pt idx="1033">
                  <c:v>52736</c:v>
                </c:pt>
                <c:pt idx="1034">
                  <c:v>173589</c:v>
                </c:pt>
                <c:pt idx="1035">
                  <c:v>157391</c:v>
                </c:pt>
                <c:pt idx="1036">
                  <c:v>107531</c:v>
                </c:pt>
                <c:pt idx="1037">
                  <c:v>62145</c:v>
                </c:pt>
                <c:pt idx="1038">
                  <c:v>15034</c:v>
                </c:pt>
                <c:pt idx="1039">
                  <c:v>46960</c:v>
                </c:pt>
                <c:pt idx="1040">
                  <c:v>30907</c:v>
                </c:pt>
                <c:pt idx="1041">
                  <c:v>83345</c:v>
                </c:pt>
                <c:pt idx="1042">
                  <c:v>139665</c:v>
                </c:pt>
                <c:pt idx="1043">
                  <c:v>167701</c:v>
                </c:pt>
                <c:pt idx="1044">
                  <c:v>17432</c:v>
                </c:pt>
                <c:pt idx="1045">
                  <c:v>72836</c:v>
                </c:pt>
                <c:pt idx="1046">
                  <c:v>80060</c:v>
                </c:pt>
                <c:pt idx="1047">
                  <c:v>182878</c:v>
                </c:pt>
                <c:pt idx="1048">
                  <c:v>147223</c:v>
                </c:pt>
                <c:pt idx="1049">
                  <c:v>66341</c:v>
                </c:pt>
                <c:pt idx="1050">
                  <c:v>164971</c:v>
                </c:pt>
                <c:pt idx="1051">
                  <c:v>94526</c:v>
                </c:pt>
                <c:pt idx="1052">
                  <c:v>55190</c:v>
                </c:pt>
                <c:pt idx="1053">
                  <c:v>198945</c:v>
                </c:pt>
                <c:pt idx="1054">
                  <c:v>24084</c:v>
                </c:pt>
                <c:pt idx="1055">
                  <c:v>166224</c:v>
                </c:pt>
                <c:pt idx="1056">
                  <c:v>65785</c:v>
                </c:pt>
                <c:pt idx="1057">
                  <c:v>85032</c:v>
                </c:pt>
                <c:pt idx="1058">
                  <c:v>174834</c:v>
                </c:pt>
                <c:pt idx="1059">
                  <c:v>162161</c:v>
                </c:pt>
                <c:pt idx="1060">
                  <c:v>43595</c:v>
                </c:pt>
                <c:pt idx="1061">
                  <c:v>52918</c:v>
                </c:pt>
                <c:pt idx="1062">
                  <c:v>25171</c:v>
                </c:pt>
                <c:pt idx="1063">
                  <c:v>191315</c:v>
                </c:pt>
                <c:pt idx="1064">
                  <c:v>52994</c:v>
                </c:pt>
                <c:pt idx="1065">
                  <c:v>147683</c:v>
                </c:pt>
                <c:pt idx="1066">
                  <c:v>148239</c:v>
                </c:pt>
                <c:pt idx="1067">
                  <c:v>111836</c:v>
                </c:pt>
                <c:pt idx="1068">
                  <c:v>15304</c:v>
                </c:pt>
                <c:pt idx="1069">
                  <c:v>164843</c:v>
                </c:pt>
                <c:pt idx="1070">
                  <c:v>139197</c:v>
                </c:pt>
                <c:pt idx="1071">
                  <c:v>73092</c:v>
                </c:pt>
                <c:pt idx="1072">
                  <c:v>82009</c:v>
                </c:pt>
                <c:pt idx="1073">
                  <c:v>157349</c:v>
                </c:pt>
                <c:pt idx="1074">
                  <c:v>53299</c:v>
                </c:pt>
                <c:pt idx="1075">
                  <c:v>189882</c:v>
                </c:pt>
                <c:pt idx="1076">
                  <c:v>149138</c:v>
                </c:pt>
                <c:pt idx="1077">
                  <c:v>105390</c:v>
                </c:pt>
                <c:pt idx="1078">
                  <c:v>83654</c:v>
                </c:pt>
                <c:pt idx="1079">
                  <c:v>192357</c:v>
                </c:pt>
                <c:pt idx="1080">
                  <c:v>166494</c:v>
                </c:pt>
                <c:pt idx="1081">
                  <c:v>171841</c:v>
                </c:pt>
                <c:pt idx="1082">
                  <c:v>35679</c:v>
                </c:pt>
                <c:pt idx="1083">
                  <c:v>33464</c:v>
                </c:pt>
                <c:pt idx="1084">
                  <c:v>11108</c:v>
                </c:pt>
                <c:pt idx="1085">
                  <c:v>128948</c:v>
                </c:pt>
                <c:pt idx="1086">
                  <c:v>194334</c:v>
                </c:pt>
                <c:pt idx="1087">
                  <c:v>172939</c:v>
                </c:pt>
                <c:pt idx="1088">
                  <c:v>121151</c:v>
                </c:pt>
                <c:pt idx="1089">
                  <c:v>186177</c:v>
                </c:pt>
                <c:pt idx="1090">
                  <c:v>108209</c:v>
                </c:pt>
                <c:pt idx="1091">
                  <c:v>100374</c:v>
                </c:pt>
                <c:pt idx="1092">
                  <c:v>129465</c:v>
                </c:pt>
                <c:pt idx="1093">
                  <c:v>60010</c:v>
                </c:pt>
                <c:pt idx="1094">
                  <c:v>53703</c:v>
                </c:pt>
                <c:pt idx="1095">
                  <c:v>107948</c:v>
                </c:pt>
                <c:pt idx="1096">
                  <c:v>90332</c:v>
                </c:pt>
                <c:pt idx="1097">
                  <c:v>51315</c:v>
                </c:pt>
                <c:pt idx="1098">
                  <c:v>110537</c:v>
                </c:pt>
                <c:pt idx="1099">
                  <c:v>151836</c:v>
                </c:pt>
                <c:pt idx="1100">
                  <c:v>116969</c:v>
                </c:pt>
                <c:pt idx="1101">
                  <c:v>117991</c:v>
                </c:pt>
                <c:pt idx="1102">
                  <c:v>166038</c:v>
                </c:pt>
                <c:pt idx="1103">
                  <c:v>62177</c:v>
                </c:pt>
                <c:pt idx="1104">
                  <c:v>140514</c:v>
                </c:pt>
                <c:pt idx="1105">
                  <c:v>157292</c:v>
                </c:pt>
                <c:pt idx="1106">
                  <c:v>104254</c:v>
                </c:pt>
                <c:pt idx="1107">
                  <c:v>114540</c:v>
                </c:pt>
                <c:pt idx="1108">
                  <c:v>164670</c:v>
                </c:pt>
                <c:pt idx="1109">
                  <c:v>126346</c:v>
                </c:pt>
                <c:pt idx="1110">
                  <c:v>43181</c:v>
                </c:pt>
                <c:pt idx="1111">
                  <c:v>98792</c:v>
                </c:pt>
                <c:pt idx="1112">
                  <c:v>17964</c:v>
                </c:pt>
                <c:pt idx="1113">
                  <c:v>56545</c:v>
                </c:pt>
                <c:pt idx="1114">
                  <c:v>93931</c:v>
                </c:pt>
                <c:pt idx="1115">
                  <c:v>120386</c:v>
                </c:pt>
                <c:pt idx="1116">
                  <c:v>63226</c:v>
                </c:pt>
                <c:pt idx="1117">
                  <c:v>59966</c:v>
                </c:pt>
                <c:pt idx="1118">
                  <c:v>168303</c:v>
                </c:pt>
                <c:pt idx="1119">
                  <c:v>32148</c:v>
                </c:pt>
                <c:pt idx="1120">
                  <c:v>174504</c:v>
                </c:pt>
                <c:pt idx="1121">
                  <c:v>165106</c:v>
                </c:pt>
                <c:pt idx="1122">
                  <c:v>198365</c:v>
                </c:pt>
                <c:pt idx="1123">
                  <c:v>37938</c:v>
                </c:pt>
                <c:pt idx="1124">
                  <c:v>133922</c:v>
                </c:pt>
                <c:pt idx="1125">
                  <c:v>116346</c:v>
                </c:pt>
                <c:pt idx="1126">
                  <c:v>89408</c:v>
                </c:pt>
                <c:pt idx="1127">
                  <c:v>99770</c:v>
                </c:pt>
                <c:pt idx="1128">
                  <c:v>94362</c:v>
                </c:pt>
                <c:pt idx="1129">
                  <c:v>97245</c:v>
                </c:pt>
                <c:pt idx="1130">
                  <c:v>117153</c:v>
                </c:pt>
                <c:pt idx="1131">
                  <c:v>51811</c:v>
                </c:pt>
                <c:pt idx="1132">
                  <c:v>150606</c:v>
                </c:pt>
                <c:pt idx="1133">
                  <c:v>79672</c:v>
                </c:pt>
                <c:pt idx="1134">
                  <c:v>82655</c:v>
                </c:pt>
                <c:pt idx="1135">
                  <c:v>92143</c:v>
                </c:pt>
                <c:pt idx="1136">
                  <c:v>132951</c:v>
                </c:pt>
                <c:pt idx="1137">
                  <c:v>122528</c:v>
                </c:pt>
                <c:pt idx="1138">
                  <c:v>196993</c:v>
                </c:pt>
                <c:pt idx="1139">
                  <c:v>30962</c:v>
                </c:pt>
                <c:pt idx="1140">
                  <c:v>103123</c:v>
                </c:pt>
                <c:pt idx="1141">
                  <c:v>104302</c:v>
                </c:pt>
                <c:pt idx="1142">
                  <c:v>116744</c:v>
                </c:pt>
                <c:pt idx="1143">
                  <c:v>36777</c:v>
                </c:pt>
                <c:pt idx="1144">
                  <c:v>154783</c:v>
                </c:pt>
                <c:pt idx="1145">
                  <c:v>157152</c:v>
                </c:pt>
                <c:pt idx="1146">
                  <c:v>17769</c:v>
                </c:pt>
                <c:pt idx="1147">
                  <c:v>119418</c:v>
                </c:pt>
                <c:pt idx="1148">
                  <c:v>115887</c:v>
                </c:pt>
                <c:pt idx="1149">
                  <c:v>89624</c:v>
                </c:pt>
                <c:pt idx="1150">
                  <c:v>56423</c:v>
                </c:pt>
                <c:pt idx="1151">
                  <c:v>55999</c:v>
                </c:pt>
                <c:pt idx="1152">
                  <c:v>184249</c:v>
                </c:pt>
                <c:pt idx="1153">
                  <c:v>184771</c:v>
                </c:pt>
                <c:pt idx="1154">
                  <c:v>139635</c:v>
                </c:pt>
                <c:pt idx="1155">
                  <c:v>81133</c:v>
                </c:pt>
                <c:pt idx="1156">
                  <c:v>35197</c:v>
                </c:pt>
                <c:pt idx="1157">
                  <c:v>69007</c:v>
                </c:pt>
                <c:pt idx="1158">
                  <c:v>45725</c:v>
                </c:pt>
                <c:pt idx="1159">
                  <c:v>99736</c:v>
                </c:pt>
                <c:pt idx="1160">
                  <c:v>78561</c:v>
                </c:pt>
                <c:pt idx="1161">
                  <c:v>25008</c:v>
                </c:pt>
                <c:pt idx="1162">
                  <c:v>152967</c:v>
                </c:pt>
                <c:pt idx="1163">
                  <c:v>194839</c:v>
                </c:pt>
                <c:pt idx="1164">
                  <c:v>32748</c:v>
                </c:pt>
                <c:pt idx="1165">
                  <c:v>125599</c:v>
                </c:pt>
                <c:pt idx="1166">
                  <c:v>41638</c:v>
                </c:pt>
                <c:pt idx="1167">
                  <c:v>34305</c:v>
                </c:pt>
                <c:pt idx="1168">
                  <c:v>133089</c:v>
                </c:pt>
                <c:pt idx="1169">
                  <c:v>94498</c:v>
                </c:pt>
                <c:pt idx="1170">
                  <c:v>119050</c:v>
                </c:pt>
                <c:pt idx="1171">
                  <c:v>61575</c:v>
                </c:pt>
                <c:pt idx="1172">
                  <c:v>86325</c:v>
                </c:pt>
                <c:pt idx="1173">
                  <c:v>81324</c:v>
                </c:pt>
                <c:pt idx="1174">
                  <c:v>164691</c:v>
                </c:pt>
                <c:pt idx="1175">
                  <c:v>95301</c:v>
                </c:pt>
                <c:pt idx="1176">
                  <c:v>59117</c:v>
                </c:pt>
                <c:pt idx="1177">
                  <c:v>33070</c:v>
                </c:pt>
                <c:pt idx="1178">
                  <c:v>97051</c:v>
                </c:pt>
                <c:pt idx="1179">
                  <c:v>57306</c:v>
                </c:pt>
                <c:pt idx="1180">
                  <c:v>131818</c:v>
                </c:pt>
                <c:pt idx="1181">
                  <c:v>115672</c:v>
                </c:pt>
                <c:pt idx="1182">
                  <c:v>174596</c:v>
                </c:pt>
                <c:pt idx="1183">
                  <c:v>67983</c:v>
                </c:pt>
                <c:pt idx="1184">
                  <c:v>76540</c:v>
                </c:pt>
                <c:pt idx="1185">
                  <c:v>71924</c:v>
                </c:pt>
                <c:pt idx="1186">
                  <c:v>144956</c:v>
                </c:pt>
                <c:pt idx="1187">
                  <c:v>144645</c:v>
                </c:pt>
                <c:pt idx="1188">
                  <c:v>172952</c:v>
                </c:pt>
                <c:pt idx="1189">
                  <c:v>166957</c:v>
                </c:pt>
                <c:pt idx="1190">
                  <c:v>57247</c:v>
                </c:pt>
                <c:pt idx="1191">
                  <c:v>19397</c:v>
                </c:pt>
                <c:pt idx="1192">
                  <c:v>85618</c:v>
                </c:pt>
                <c:pt idx="1193">
                  <c:v>144424</c:v>
                </c:pt>
                <c:pt idx="1194">
                  <c:v>14927</c:v>
                </c:pt>
                <c:pt idx="1195">
                  <c:v>97822</c:v>
                </c:pt>
                <c:pt idx="1196">
                  <c:v>156109</c:v>
                </c:pt>
                <c:pt idx="1197">
                  <c:v>13872</c:v>
                </c:pt>
                <c:pt idx="1198">
                  <c:v>67071</c:v>
                </c:pt>
                <c:pt idx="1199">
                  <c:v>125319</c:v>
                </c:pt>
                <c:pt idx="1200">
                  <c:v>184025</c:v>
                </c:pt>
                <c:pt idx="1201">
                  <c:v>57351</c:v>
                </c:pt>
                <c:pt idx="1202">
                  <c:v>162415</c:v>
                </c:pt>
                <c:pt idx="1203">
                  <c:v>148587</c:v>
                </c:pt>
                <c:pt idx="1204">
                  <c:v>160306</c:v>
                </c:pt>
                <c:pt idx="1205">
                  <c:v>20545</c:v>
                </c:pt>
                <c:pt idx="1206">
                  <c:v>136318</c:v>
                </c:pt>
                <c:pt idx="1207">
                  <c:v>19279</c:v>
                </c:pt>
                <c:pt idx="1208">
                  <c:v>88706</c:v>
                </c:pt>
                <c:pt idx="1209">
                  <c:v>10907</c:v>
                </c:pt>
                <c:pt idx="1210">
                  <c:v>159581</c:v>
                </c:pt>
                <c:pt idx="1211">
                  <c:v>133935</c:v>
                </c:pt>
                <c:pt idx="1212">
                  <c:v>171434</c:v>
                </c:pt>
                <c:pt idx="1213">
                  <c:v>70468</c:v>
                </c:pt>
                <c:pt idx="1214">
                  <c:v>180545</c:v>
                </c:pt>
                <c:pt idx="1215">
                  <c:v>82290</c:v>
                </c:pt>
                <c:pt idx="1216">
                  <c:v>34383</c:v>
                </c:pt>
                <c:pt idx="1217">
                  <c:v>29240</c:v>
                </c:pt>
                <c:pt idx="1218">
                  <c:v>132248</c:v>
                </c:pt>
                <c:pt idx="1219">
                  <c:v>146344</c:v>
                </c:pt>
                <c:pt idx="1220">
                  <c:v>109178</c:v>
                </c:pt>
                <c:pt idx="1221">
                  <c:v>15480</c:v>
                </c:pt>
                <c:pt idx="1222">
                  <c:v>195425</c:v>
                </c:pt>
                <c:pt idx="1223">
                  <c:v>157230</c:v>
                </c:pt>
                <c:pt idx="1224">
                  <c:v>189152</c:v>
                </c:pt>
                <c:pt idx="1225">
                  <c:v>136106</c:v>
                </c:pt>
                <c:pt idx="1226">
                  <c:v>11491</c:v>
                </c:pt>
                <c:pt idx="1227">
                  <c:v>123976</c:v>
                </c:pt>
                <c:pt idx="1228">
                  <c:v>168731</c:v>
                </c:pt>
                <c:pt idx="1229">
                  <c:v>29395</c:v>
                </c:pt>
                <c:pt idx="1230">
                  <c:v>96473</c:v>
                </c:pt>
                <c:pt idx="1231">
                  <c:v>198317</c:v>
                </c:pt>
                <c:pt idx="1232">
                  <c:v>12920</c:v>
                </c:pt>
                <c:pt idx="1233">
                  <c:v>73097</c:v>
                </c:pt>
                <c:pt idx="1234">
                  <c:v>91772</c:v>
                </c:pt>
                <c:pt idx="1235">
                  <c:v>32359</c:v>
                </c:pt>
                <c:pt idx="1236">
                  <c:v>46738</c:v>
                </c:pt>
                <c:pt idx="1237">
                  <c:v>157204</c:v>
                </c:pt>
                <c:pt idx="1238">
                  <c:v>146379</c:v>
                </c:pt>
                <c:pt idx="1239">
                  <c:v>186608</c:v>
                </c:pt>
                <c:pt idx="1240">
                  <c:v>176063</c:v>
                </c:pt>
                <c:pt idx="1241">
                  <c:v>84128</c:v>
                </c:pt>
                <c:pt idx="1242">
                  <c:v>85225</c:v>
                </c:pt>
                <c:pt idx="1243">
                  <c:v>82014</c:v>
                </c:pt>
                <c:pt idx="1244">
                  <c:v>70602</c:v>
                </c:pt>
                <c:pt idx="1245">
                  <c:v>61863</c:v>
                </c:pt>
                <c:pt idx="1246">
                  <c:v>170320</c:v>
                </c:pt>
                <c:pt idx="1247">
                  <c:v>16751</c:v>
                </c:pt>
                <c:pt idx="1248">
                  <c:v>61544</c:v>
                </c:pt>
                <c:pt idx="1249">
                  <c:v>173140</c:v>
                </c:pt>
                <c:pt idx="1250">
                  <c:v>78100</c:v>
                </c:pt>
                <c:pt idx="1251">
                  <c:v>60217</c:v>
                </c:pt>
                <c:pt idx="1252">
                  <c:v>55905</c:v>
                </c:pt>
                <c:pt idx="1253">
                  <c:v>150194</c:v>
                </c:pt>
                <c:pt idx="1254">
                  <c:v>21391</c:v>
                </c:pt>
                <c:pt idx="1255">
                  <c:v>109057</c:v>
                </c:pt>
                <c:pt idx="1256">
                  <c:v>79458</c:v>
                </c:pt>
                <c:pt idx="1257">
                  <c:v>110322</c:v>
                </c:pt>
                <c:pt idx="1258">
                  <c:v>79301</c:v>
                </c:pt>
                <c:pt idx="1259">
                  <c:v>192262</c:v>
                </c:pt>
                <c:pt idx="1260">
                  <c:v>191323</c:v>
                </c:pt>
                <c:pt idx="1261">
                  <c:v>155023</c:v>
                </c:pt>
                <c:pt idx="1262">
                  <c:v>72188</c:v>
                </c:pt>
                <c:pt idx="1263">
                  <c:v>131541</c:v>
                </c:pt>
                <c:pt idx="1264">
                  <c:v>141384</c:v>
                </c:pt>
                <c:pt idx="1265">
                  <c:v>89863</c:v>
                </c:pt>
                <c:pt idx="1266">
                  <c:v>132815</c:v>
                </c:pt>
                <c:pt idx="1267">
                  <c:v>175288</c:v>
                </c:pt>
                <c:pt idx="1268">
                  <c:v>137825</c:v>
                </c:pt>
                <c:pt idx="1269">
                  <c:v>97615</c:v>
                </c:pt>
                <c:pt idx="1270">
                  <c:v>91442</c:v>
                </c:pt>
                <c:pt idx="1271">
                  <c:v>61401</c:v>
                </c:pt>
                <c:pt idx="1272">
                  <c:v>152175</c:v>
                </c:pt>
                <c:pt idx="1273">
                  <c:v>182805</c:v>
                </c:pt>
                <c:pt idx="1274">
                  <c:v>197057</c:v>
                </c:pt>
                <c:pt idx="1275">
                  <c:v>83384</c:v>
                </c:pt>
                <c:pt idx="1276">
                  <c:v>19803</c:v>
                </c:pt>
                <c:pt idx="1277">
                  <c:v>177944</c:v>
                </c:pt>
                <c:pt idx="1278">
                  <c:v>33106</c:v>
                </c:pt>
                <c:pt idx="1279">
                  <c:v>18080</c:v>
                </c:pt>
                <c:pt idx="1280">
                  <c:v>189354</c:v>
                </c:pt>
                <c:pt idx="1281">
                  <c:v>142960</c:v>
                </c:pt>
                <c:pt idx="1282">
                  <c:v>37895</c:v>
                </c:pt>
                <c:pt idx="1283">
                  <c:v>129720</c:v>
                </c:pt>
                <c:pt idx="1284">
                  <c:v>28026</c:v>
                </c:pt>
                <c:pt idx="1285">
                  <c:v>113527</c:v>
                </c:pt>
                <c:pt idx="1286">
                  <c:v>176049</c:v>
                </c:pt>
                <c:pt idx="1287">
                  <c:v>175700</c:v>
                </c:pt>
                <c:pt idx="1288">
                  <c:v>73819</c:v>
                </c:pt>
                <c:pt idx="1289">
                  <c:v>178289</c:v>
                </c:pt>
                <c:pt idx="1290">
                  <c:v>193597</c:v>
                </c:pt>
                <c:pt idx="1291">
                  <c:v>90584</c:v>
                </c:pt>
                <c:pt idx="1292">
                  <c:v>73964</c:v>
                </c:pt>
                <c:pt idx="1293">
                  <c:v>73095</c:v>
                </c:pt>
                <c:pt idx="1294">
                  <c:v>69733</c:v>
                </c:pt>
                <c:pt idx="1295">
                  <c:v>69837</c:v>
                </c:pt>
                <c:pt idx="1296">
                  <c:v>104018</c:v>
                </c:pt>
                <c:pt idx="1297">
                  <c:v>36908</c:v>
                </c:pt>
                <c:pt idx="1298">
                  <c:v>172059</c:v>
                </c:pt>
                <c:pt idx="1299">
                  <c:v>111300</c:v>
                </c:pt>
                <c:pt idx="1300">
                  <c:v>89995</c:v>
                </c:pt>
                <c:pt idx="1301">
                  <c:v>73898</c:v>
                </c:pt>
                <c:pt idx="1302">
                  <c:v>171345</c:v>
                </c:pt>
                <c:pt idx="1303">
                  <c:v>139962</c:v>
                </c:pt>
                <c:pt idx="1304">
                  <c:v>60056</c:v>
                </c:pt>
                <c:pt idx="1305">
                  <c:v>181712</c:v>
                </c:pt>
                <c:pt idx="1306">
                  <c:v>175626</c:v>
                </c:pt>
                <c:pt idx="1307">
                  <c:v>48822</c:v>
                </c:pt>
                <c:pt idx="1308">
                  <c:v>163843</c:v>
                </c:pt>
                <c:pt idx="1309">
                  <c:v>45924</c:v>
                </c:pt>
                <c:pt idx="1310">
                  <c:v>60039</c:v>
                </c:pt>
                <c:pt idx="1311">
                  <c:v>25749</c:v>
                </c:pt>
                <c:pt idx="1312">
                  <c:v>50868</c:v>
                </c:pt>
                <c:pt idx="1313">
                  <c:v>93082</c:v>
                </c:pt>
                <c:pt idx="1314">
                  <c:v>128035</c:v>
                </c:pt>
                <c:pt idx="1315">
                  <c:v>82701</c:v>
                </c:pt>
                <c:pt idx="1316">
                  <c:v>70762</c:v>
                </c:pt>
                <c:pt idx="1317">
                  <c:v>144535</c:v>
                </c:pt>
                <c:pt idx="1318">
                  <c:v>77656</c:v>
                </c:pt>
                <c:pt idx="1319">
                  <c:v>93955</c:v>
                </c:pt>
                <c:pt idx="1320">
                  <c:v>185640</c:v>
                </c:pt>
                <c:pt idx="1321">
                  <c:v>180173</c:v>
                </c:pt>
                <c:pt idx="1322">
                  <c:v>127779</c:v>
                </c:pt>
                <c:pt idx="1323">
                  <c:v>141244</c:v>
                </c:pt>
                <c:pt idx="1324">
                  <c:v>135748</c:v>
                </c:pt>
                <c:pt idx="1325">
                  <c:v>164214</c:v>
                </c:pt>
                <c:pt idx="1326">
                  <c:v>146688</c:v>
                </c:pt>
                <c:pt idx="1327">
                  <c:v>163544</c:v>
                </c:pt>
                <c:pt idx="1328">
                  <c:v>103496</c:v>
                </c:pt>
                <c:pt idx="1329">
                  <c:v>69459</c:v>
                </c:pt>
                <c:pt idx="1330">
                  <c:v>157640</c:v>
                </c:pt>
                <c:pt idx="1331">
                  <c:v>177680</c:v>
                </c:pt>
                <c:pt idx="1332">
                  <c:v>102081</c:v>
                </c:pt>
                <c:pt idx="1333">
                  <c:v>162158</c:v>
                </c:pt>
                <c:pt idx="1334">
                  <c:v>172956</c:v>
                </c:pt>
                <c:pt idx="1335">
                  <c:v>25823</c:v>
                </c:pt>
                <c:pt idx="1336">
                  <c:v>192476</c:v>
                </c:pt>
                <c:pt idx="1337">
                  <c:v>38696</c:v>
                </c:pt>
                <c:pt idx="1338">
                  <c:v>80412</c:v>
                </c:pt>
                <c:pt idx="1339">
                  <c:v>176471</c:v>
                </c:pt>
                <c:pt idx="1340">
                  <c:v>43499</c:v>
                </c:pt>
                <c:pt idx="1341">
                  <c:v>164317</c:v>
                </c:pt>
                <c:pt idx="1342">
                  <c:v>123313</c:v>
                </c:pt>
                <c:pt idx="1343">
                  <c:v>66666</c:v>
                </c:pt>
                <c:pt idx="1344">
                  <c:v>156775</c:v>
                </c:pt>
                <c:pt idx="1345">
                  <c:v>42177</c:v>
                </c:pt>
                <c:pt idx="1346">
                  <c:v>30835</c:v>
                </c:pt>
                <c:pt idx="1347">
                  <c:v>61614</c:v>
                </c:pt>
                <c:pt idx="1348">
                  <c:v>67998</c:v>
                </c:pt>
                <c:pt idx="1349">
                  <c:v>115027</c:v>
                </c:pt>
                <c:pt idx="1350">
                  <c:v>131737</c:v>
                </c:pt>
                <c:pt idx="1351">
                  <c:v>161706</c:v>
                </c:pt>
                <c:pt idx="1352">
                  <c:v>196434</c:v>
                </c:pt>
                <c:pt idx="1353">
                  <c:v>94890</c:v>
                </c:pt>
                <c:pt idx="1354">
                  <c:v>107987</c:v>
                </c:pt>
                <c:pt idx="1355">
                  <c:v>85359</c:v>
                </c:pt>
                <c:pt idx="1356">
                  <c:v>165438</c:v>
                </c:pt>
                <c:pt idx="1357">
                  <c:v>95021</c:v>
                </c:pt>
                <c:pt idx="1358">
                  <c:v>127580</c:v>
                </c:pt>
                <c:pt idx="1359">
                  <c:v>119959</c:v>
                </c:pt>
                <c:pt idx="1360">
                  <c:v>44300</c:v>
                </c:pt>
                <c:pt idx="1361">
                  <c:v>58060</c:v>
                </c:pt>
                <c:pt idx="1362">
                  <c:v>136937</c:v>
                </c:pt>
                <c:pt idx="1363">
                  <c:v>168341</c:v>
                </c:pt>
                <c:pt idx="1364">
                  <c:v>122257</c:v>
                </c:pt>
                <c:pt idx="1365">
                  <c:v>184723</c:v>
                </c:pt>
                <c:pt idx="1366">
                  <c:v>166889</c:v>
                </c:pt>
                <c:pt idx="1367">
                  <c:v>14223</c:v>
                </c:pt>
                <c:pt idx="1368">
                  <c:v>182367</c:v>
                </c:pt>
                <c:pt idx="1369">
                  <c:v>54448</c:v>
                </c:pt>
                <c:pt idx="1370">
                  <c:v>111973</c:v>
                </c:pt>
                <c:pt idx="1371">
                  <c:v>134624</c:v>
                </c:pt>
                <c:pt idx="1372">
                  <c:v>30859</c:v>
                </c:pt>
                <c:pt idx="1373">
                  <c:v>183183</c:v>
                </c:pt>
                <c:pt idx="1374">
                  <c:v>108198</c:v>
                </c:pt>
                <c:pt idx="1375">
                  <c:v>161771</c:v>
                </c:pt>
                <c:pt idx="1376">
                  <c:v>172944</c:v>
                </c:pt>
                <c:pt idx="1377">
                  <c:v>180345</c:v>
                </c:pt>
                <c:pt idx="1378">
                  <c:v>133599</c:v>
                </c:pt>
                <c:pt idx="1379">
                  <c:v>134319</c:v>
                </c:pt>
                <c:pt idx="1380">
                  <c:v>190402</c:v>
                </c:pt>
                <c:pt idx="1381">
                  <c:v>191729</c:v>
                </c:pt>
                <c:pt idx="1382">
                  <c:v>106505</c:v>
                </c:pt>
                <c:pt idx="1383">
                  <c:v>11343</c:v>
                </c:pt>
                <c:pt idx="1384">
                  <c:v>15905</c:v>
                </c:pt>
                <c:pt idx="1385">
                  <c:v>163826</c:v>
                </c:pt>
                <c:pt idx="1386">
                  <c:v>57556</c:v>
                </c:pt>
                <c:pt idx="1387">
                  <c:v>128292</c:v>
                </c:pt>
                <c:pt idx="1388">
                  <c:v>154239</c:v>
                </c:pt>
                <c:pt idx="1389">
                  <c:v>89123</c:v>
                </c:pt>
                <c:pt idx="1390">
                  <c:v>114719</c:v>
                </c:pt>
                <c:pt idx="1391">
                  <c:v>20698</c:v>
                </c:pt>
                <c:pt idx="1392">
                  <c:v>26372</c:v>
                </c:pt>
                <c:pt idx="1393">
                  <c:v>140540</c:v>
                </c:pt>
                <c:pt idx="1394">
                  <c:v>45188</c:v>
                </c:pt>
                <c:pt idx="1395">
                  <c:v>109565</c:v>
                </c:pt>
                <c:pt idx="1396">
                  <c:v>112525</c:v>
                </c:pt>
                <c:pt idx="1397">
                  <c:v>12343</c:v>
                </c:pt>
                <c:pt idx="1398">
                  <c:v>92100</c:v>
                </c:pt>
                <c:pt idx="1399">
                  <c:v>174733</c:v>
                </c:pt>
                <c:pt idx="1400">
                  <c:v>81276</c:v>
                </c:pt>
                <c:pt idx="1401">
                  <c:v>161382</c:v>
                </c:pt>
                <c:pt idx="1402">
                  <c:v>19220</c:v>
                </c:pt>
                <c:pt idx="1403">
                  <c:v>73342</c:v>
                </c:pt>
                <c:pt idx="1404">
                  <c:v>194875</c:v>
                </c:pt>
                <c:pt idx="1405">
                  <c:v>159004</c:v>
                </c:pt>
                <c:pt idx="1406">
                  <c:v>105587</c:v>
                </c:pt>
                <c:pt idx="1407">
                  <c:v>130805</c:v>
                </c:pt>
                <c:pt idx="1408">
                  <c:v>53932</c:v>
                </c:pt>
                <c:pt idx="1409">
                  <c:v>150278</c:v>
                </c:pt>
                <c:pt idx="1410">
                  <c:v>30478</c:v>
                </c:pt>
                <c:pt idx="1411">
                  <c:v>58745</c:v>
                </c:pt>
                <c:pt idx="1412">
                  <c:v>51966</c:v>
                </c:pt>
                <c:pt idx="1413">
                  <c:v>108853</c:v>
                </c:pt>
                <c:pt idx="1414">
                  <c:v>54054</c:v>
                </c:pt>
                <c:pt idx="1415">
                  <c:v>32191</c:v>
                </c:pt>
                <c:pt idx="1416">
                  <c:v>55237</c:v>
                </c:pt>
                <c:pt idx="1417">
                  <c:v>193739</c:v>
                </c:pt>
                <c:pt idx="1418">
                  <c:v>92064</c:v>
                </c:pt>
                <c:pt idx="1419">
                  <c:v>49819</c:v>
                </c:pt>
                <c:pt idx="1420">
                  <c:v>136803</c:v>
                </c:pt>
                <c:pt idx="1421">
                  <c:v>40777</c:v>
                </c:pt>
                <c:pt idx="1422">
                  <c:v>168527</c:v>
                </c:pt>
                <c:pt idx="1423">
                  <c:v>45773</c:v>
                </c:pt>
                <c:pt idx="1424">
                  <c:v>105337</c:v>
                </c:pt>
                <c:pt idx="1425">
                  <c:v>162047</c:v>
                </c:pt>
                <c:pt idx="1426">
                  <c:v>115647</c:v>
                </c:pt>
                <c:pt idx="1427">
                  <c:v>197157</c:v>
                </c:pt>
                <c:pt idx="1428">
                  <c:v>38267</c:v>
                </c:pt>
                <c:pt idx="1429">
                  <c:v>119162</c:v>
                </c:pt>
                <c:pt idx="1430">
                  <c:v>187844</c:v>
                </c:pt>
                <c:pt idx="1431">
                  <c:v>130851</c:v>
                </c:pt>
                <c:pt idx="1432">
                  <c:v>199764</c:v>
                </c:pt>
                <c:pt idx="1433">
                  <c:v>142393</c:v>
                </c:pt>
                <c:pt idx="1434">
                  <c:v>173084</c:v>
                </c:pt>
                <c:pt idx="1435">
                  <c:v>169616</c:v>
                </c:pt>
                <c:pt idx="1436">
                  <c:v>34699</c:v>
                </c:pt>
                <c:pt idx="1437">
                  <c:v>95335</c:v>
                </c:pt>
                <c:pt idx="1438">
                  <c:v>66283</c:v>
                </c:pt>
                <c:pt idx="1439">
                  <c:v>158988</c:v>
                </c:pt>
                <c:pt idx="1440">
                  <c:v>32181</c:v>
                </c:pt>
                <c:pt idx="1441">
                  <c:v>101442</c:v>
                </c:pt>
                <c:pt idx="1442">
                  <c:v>185484</c:v>
                </c:pt>
                <c:pt idx="1443">
                  <c:v>89439</c:v>
                </c:pt>
                <c:pt idx="1444">
                  <c:v>133489</c:v>
                </c:pt>
                <c:pt idx="1445">
                  <c:v>28896</c:v>
                </c:pt>
                <c:pt idx="1446">
                  <c:v>175687</c:v>
                </c:pt>
                <c:pt idx="1447">
                  <c:v>38388</c:v>
                </c:pt>
                <c:pt idx="1448">
                  <c:v>38985</c:v>
                </c:pt>
                <c:pt idx="1449">
                  <c:v>170928</c:v>
                </c:pt>
                <c:pt idx="1450">
                  <c:v>144075</c:v>
                </c:pt>
                <c:pt idx="1451">
                  <c:v>67508</c:v>
                </c:pt>
                <c:pt idx="1452">
                  <c:v>96534</c:v>
                </c:pt>
                <c:pt idx="1453">
                  <c:v>134911</c:v>
                </c:pt>
                <c:pt idx="1454">
                  <c:v>123197</c:v>
                </c:pt>
                <c:pt idx="1455">
                  <c:v>37912</c:v>
                </c:pt>
                <c:pt idx="1456">
                  <c:v>188502</c:v>
                </c:pt>
                <c:pt idx="1457">
                  <c:v>123890</c:v>
                </c:pt>
                <c:pt idx="1458">
                  <c:v>38076</c:v>
                </c:pt>
                <c:pt idx="1459">
                  <c:v>80222</c:v>
                </c:pt>
                <c:pt idx="1460">
                  <c:v>153256</c:v>
                </c:pt>
                <c:pt idx="1461">
                  <c:v>88148</c:v>
                </c:pt>
                <c:pt idx="1462">
                  <c:v>62334</c:v>
                </c:pt>
                <c:pt idx="1463">
                  <c:v>175644</c:v>
                </c:pt>
                <c:pt idx="1464">
                  <c:v>174726</c:v>
                </c:pt>
                <c:pt idx="1465">
                  <c:v>97247</c:v>
                </c:pt>
                <c:pt idx="1466">
                  <c:v>58299</c:v>
                </c:pt>
                <c:pt idx="1467">
                  <c:v>21533</c:v>
                </c:pt>
                <c:pt idx="1468">
                  <c:v>27102</c:v>
                </c:pt>
                <c:pt idx="1469">
                  <c:v>100670</c:v>
                </c:pt>
                <c:pt idx="1470">
                  <c:v>19171</c:v>
                </c:pt>
                <c:pt idx="1471">
                  <c:v>194760</c:v>
                </c:pt>
                <c:pt idx="1472">
                  <c:v>52963</c:v>
                </c:pt>
                <c:pt idx="1473">
                  <c:v>95784</c:v>
                </c:pt>
                <c:pt idx="1474">
                  <c:v>72234</c:v>
                </c:pt>
                <c:pt idx="1475">
                  <c:v>87295</c:v>
                </c:pt>
                <c:pt idx="1476">
                  <c:v>12989</c:v>
                </c:pt>
                <c:pt idx="1477">
                  <c:v>125681</c:v>
                </c:pt>
                <c:pt idx="1478">
                  <c:v>134603</c:v>
                </c:pt>
                <c:pt idx="1479">
                  <c:v>102923</c:v>
                </c:pt>
                <c:pt idx="1480">
                  <c:v>151953</c:v>
                </c:pt>
                <c:pt idx="1481">
                  <c:v>155264</c:v>
                </c:pt>
                <c:pt idx="1482">
                  <c:v>39017</c:v>
                </c:pt>
                <c:pt idx="1483">
                  <c:v>197259</c:v>
                </c:pt>
                <c:pt idx="1484">
                  <c:v>198255</c:v>
                </c:pt>
                <c:pt idx="1485">
                  <c:v>157228</c:v>
                </c:pt>
                <c:pt idx="1486">
                  <c:v>171263</c:v>
                </c:pt>
                <c:pt idx="1487">
                  <c:v>102825</c:v>
                </c:pt>
                <c:pt idx="1488">
                  <c:v>18998</c:v>
                </c:pt>
                <c:pt idx="1489">
                  <c:v>110795</c:v>
                </c:pt>
                <c:pt idx="1490">
                  <c:v>49850</c:v>
                </c:pt>
                <c:pt idx="1491">
                  <c:v>147310</c:v>
                </c:pt>
                <c:pt idx="1492">
                  <c:v>147533</c:v>
                </c:pt>
                <c:pt idx="1493">
                  <c:v>63452</c:v>
                </c:pt>
                <c:pt idx="1494">
                  <c:v>18080</c:v>
                </c:pt>
                <c:pt idx="1495">
                  <c:v>71440</c:v>
                </c:pt>
                <c:pt idx="1496">
                  <c:v>181465</c:v>
                </c:pt>
                <c:pt idx="1497">
                  <c:v>51074</c:v>
                </c:pt>
                <c:pt idx="1498">
                  <c:v>116672</c:v>
                </c:pt>
                <c:pt idx="1499">
                  <c:v>107046</c:v>
                </c:pt>
                <c:pt idx="1500">
                  <c:v>130988</c:v>
                </c:pt>
                <c:pt idx="1501">
                  <c:v>197129</c:v>
                </c:pt>
                <c:pt idx="1502">
                  <c:v>19889</c:v>
                </c:pt>
                <c:pt idx="1503">
                  <c:v>181410</c:v>
                </c:pt>
                <c:pt idx="1504">
                  <c:v>31038</c:v>
                </c:pt>
                <c:pt idx="1505">
                  <c:v>112340</c:v>
                </c:pt>
                <c:pt idx="1506">
                  <c:v>197181</c:v>
                </c:pt>
                <c:pt idx="1507">
                  <c:v>146356</c:v>
                </c:pt>
                <c:pt idx="1508">
                  <c:v>78055</c:v>
                </c:pt>
                <c:pt idx="1509">
                  <c:v>79257</c:v>
                </c:pt>
                <c:pt idx="1510">
                  <c:v>173183</c:v>
                </c:pt>
                <c:pt idx="1511">
                  <c:v>90588</c:v>
                </c:pt>
                <c:pt idx="1512">
                  <c:v>140767</c:v>
                </c:pt>
                <c:pt idx="1513">
                  <c:v>197833</c:v>
                </c:pt>
                <c:pt idx="1514">
                  <c:v>11749</c:v>
                </c:pt>
                <c:pt idx="1515">
                  <c:v>76833</c:v>
                </c:pt>
                <c:pt idx="1516">
                  <c:v>196029</c:v>
                </c:pt>
                <c:pt idx="1517">
                  <c:v>23143</c:v>
                </c:pt>
                <c:pt idx="1518">
                  <c:v>155430</c:v>
                </c:pt>
                <c:pt idx="1519">
                  <c:v>94935</c:v>
                </c:pt>
                <c:pt idx="1520">
                  <c:v>70138</c:v>
                </c:pt>
                <c:pt idx="1521">
                  <c:v>133618</c:v>
                </c:pt>
                <c:pt idx="1522">
                  <c:v>136021</c:v>
                </c:pt>
                <c:pt idx="1523">
                  <c:v>170613</c:v>
                </c:pt>
                <c:pt idx="1524">
                  <c:v>193307</c:v>
                </c:pt>
                <c:pt idx="1525">
                  <c:v>132954</c:v>
                </c:pt>
                <c:pt idx="1526">
                  <c:v>24022</c:v>
                </c:pt>
                <c:pt idx="1527">
                  <c:v>77137</c:v>
                </c:pt>
                <c:pt idx="1528">
                  <c:v>94098</c:v>
                </c:pt>
                <c:pt idx="1529">
                  <c:v>145386</c:v>
                </c:pt>
                <c:pt idx="1530">
                  <c:v>47762</c:v>
                </c:pt>
                <c:pt idx="1531">
                  <c:v>126739</c:v>
                </c:pt>
                <c:pt idx="1532">
                  <c:v>192310</c:v>
                </c:pt>
                <c:pt idx="1533">
                  <c:v>179832</c:v>
                </c:pt>
                <c:pt idx="1534">
                  <c:v>163739</c:v>
                </c:pt>
                <c:pt idx="1535">
                  <c:v>175559</c:v>
                </c:pt>
                <c:pt idx="1536">
                  <c:v>33619</c:v>
                </c:pt>
                <c:pt idx="1537">
                  <c:v>124707</c:v>
                </c:pt>
                <c:pt idx="1538">
                  <c:v>13182</c:v>
                </c:pt>
                <c:pt idx="1539">
                  <c:v>94176</c:v>
                </c:pt>
                <c:pt idx="1540">
                  <c:v>12832</c:v>
                </c:pt>
                <c:pt idx="1541">
                  <c:v>24003</c:v>
                </c:pt>
                <c:pt idx="1542">
                  <c:v>141616</c:v>
                </c:pt>
                <c:pt idx="1543">
                  <c:v>12844</c:v>
                </c:pt>
                <c:pt idx="1544">
                  <c:v>140455</c:v>
                </c:pt>
                <c:pt idx="1545">
                  <c:v>78952</c:v>
                </c:pt>
                <c:pt idx="1546">
                  <c:v>10120</c:v>
                </c:pt>
                <c:pt idx="1547">
                  <c:v>30862</c:v>
                </c:pt>
                <c:pt idx="1548">
                  <c:v>30266</c:v>
                </c:pt>
                <c:pt idx="1549">
                  <c:v>193381</c:v>
                </c:pt>
                <c:pt idx="1550">
                  <c:v>100693</c:v>
                </c:pt>
                <c:pt idx="1551">
                  <c:v>69838</c:v>
                </c:pt>
                <c:pt idx="1552">
                  <c:v>179751</c:v>
                </c:pt>
                <c:pt idx="1553">
                  <c:v>28430</c:v>
                </c:pt>
                <c:pt idx="1554">
                  <c:v>65875</c:v>
                </c:pt>
                <c:pt idx="1555">
                  <c:v>127171</c:v>
                </c:pt>
                <c:pt idx="1556">
                  <c:v>11696</c:v>
                </c:pt>
                <c:pt idx="1557">
                  <c:v>13046</c:v>
                </c:pt>
                <c:pt idx="1558">
                  <c:v>190193</c:v>
                </c:pt>
                <c:pt idx="1559">
                  <c:v>165071</c:v>
                </c:pt>
                <c:pt idx="1560">
                  <c:v>84056</c:v>
                </c:pt>
                <c:pt idx="1561">
                  <c:v>26798</c:v>
                </c:pt>
                <c:pt idx="1562">
                  <c:v>45142</c:v>
                </c:pt>
                <c:pt idx="1563">
                  <c:v>56806</c:v>
                </c:pt>
                <c:pt idx="1564">
                  <c:v>27675</c:v>
                </c:pt>
                <c:pt idx="1565">
                  <c:v>173111</c:v>
                </c:pt>
                <c:pt idx="1566">
                  <c:v>97737</c:v>
                </c:pt>
                <c:pt idx="1567">
                  <c:v>145171</c:v>
                </c:pt>
                <c:pt idx="1568">
                  <c:v>180757</c:v>
                </c:pt>
                <c:pt idx="1569">
                  <c:v>31041</c:v>
                </c:pt>
                <c:pt idx="1570">
                  <c:v>44315</c:v>
                </c:pt>
                <c:pt idx="1571">
                  <c:v>68889</c:v>
                </c:pt>
                <c:pt idx="1572">
                  <c:v>16379</c:v>
                </c:pt>
                <c:pt idx="1573">
                  <c:v>38029</c:v>
                </c:pt>
                <c:pt idx="1574">
                  <c:v>119844</c:v>
                </c:pt>
                <c:pt idx="1575">
                  <c:v>161324</c:v>
                </c:pt>
                <c:pt idx="1576">
                  <c:v>191051</c:v>
                </c:pt>
                <c:pt idx="1577">
                  <c:v>49891</c:v>
                </c:pt>
                <c:pt idx="1578">
                  <c:v>98302</c:v>
                </c:pt>
                <c:pt idx="1579">
                  <c:v>42162</c:v>
                </c:pt>
                <c:pt idx="1580">
                  <c:v>34632</c:v>
                </c:pt>
                <c:pt idx="1581">
                  <c:v>18109</c:v>
                </c:pt>
                <c:pt idx="1582">
                  <c:v>47650</c:v>
                </c:pt>
                <c:pt idx="1583">
                  <c:v>180783</c:v>
                </c:pt>
                <c:pt idx="1584">
                  <c:v>132517</c:v>
                </c:pt>
                <c:pt idx="1585">
                  <c:v>24937</c:v>
                </c:pt>
                <c:pt idx="1586">
                  <c:v>98190</c:v>
                </c:pt>
                <c:pt idx="1587">
                  <c:v>187276</c:v>
                </c:pt>
                <c:pt idx="1588">
                  <c:v>122742</c:v>
                </c:pt>
                <c:pt idx="1589">
                  <c:v>78812</c:v>
                </c:pt>
                <c:pt idx="1590">
                  <c:v>124225</c:v>
                </c:pt>
                <c:pt idx="1591">
                  <c:v>121183</c:v>
                </c:pt>
                <c:pt idx="1592">
                  <c:v>179259</c:v>
                </c:pt>
                <c:pt idx="1593">
                  <c:v>139321</c:v>
                </c:pt>
                <c:pt idx="1594">
                  <c:v>110025</c:v>
                </c:pt>
                <c:pt idx="1595">
                  <c:v>33216</c:v>
                </c:pt>
                <c:pt idx="1596">
                  <c:v>21976</c:v>
                </c:pt>
                <c:pt idx="1597">
                  <c:v>130421</c:v>
                </c:pt>
                <c:pt idx="1598">
                  <c:v>110940</c:v>
                </c:pt>
                <c:pt idx="1599">
                  <c:v>129302</c:v>
                </c:pt>
                <c:pt idx="1600">
                  <c:v>171919</c:v>
                </c:pt>
                <c:pt idx="1601">
                  <c:v>110450</c:v>
                </c:pt>
                <c:pt idx="1602">
                  <c:v>136487</c:v>
                </c:pt>
                <c:pt idx="1603">
                  <c:v>47957</c:v>
                </c:pt>
                <c:pt idx="1604">
                  <c:v>185107</c:v>
                </c:pt>
                <c:pt idx="1605">
                  <c:v>88952</c:v>
                </c:pt>
                <c:pt idx="1606">
                  <c:v>132829</c:v>
                </c:pt>
                <c:pt idx="1607">
                  <c:v>154308</c:v>
                </c:pt>
                <c:pt idx="1608">
                  <c:v>36950</c:v>
                </c:pt>
                <c:pt idx="1609">
                  <c:v>68467</c:v>
                </c:pt>
                <c:pt idx="1610">
                  <c:v>101516</c:v>
                </c:pt>
                <c:pt idx="1611">
                  <c:v>170442</c:v>
                </c:pt>
                <c:pt idx="1612">
                  <c:v>79698</c:v>
                </c:pt>
                <c:pt idx="1613">
                  <c:v>47797</c:v>
                </c:pt>
                <c:pt idx="1614">
                  <c:v>125287</c:v>
                </c:pt>
                <c:pt idx="1615">
                  <c:v>112698</c:v>
                </c:pt>
                <c:pt idx="1616">
                  <c:v>196773</c:v>
                </c:pt>
                <c:pt idx="1617">
                  <c:v>115815</c:v>
                </c:pt>
                <c:pt idx="1618">
                  <c:v>42507</c:v>
                </c:pt>
                <c:pt idx="1619">
                  <c:v>169033</c:v>
                </c:pt>
                <c:pt idx="1620">
                  <c:v>72183</c:v>
                </c:pt>
                <c:pt idx="1621">
                  <c:v>174200</c:v>
                </c:pt>
                <c:pt idx="1622">
                  <c:v>16151</c:v>
                </c:pt>
                <c:pt idx="1623">
                  <c:v>139884</c:v>
                </c:pt>
                <c:pt idx="1624">
                  <c:v>67785</c:v>
                </c:pt>
                <c:pt idx="1625">
                  <c:v>177830</c:v>
                </c:pt>
                <c:pt idx="1626">
                  <c:v>195386</c:v>
                </c:pt>
                <c:pt idx="1627">
                  <c:v>167955</c:v>
                </c:pt>
                <c:pt idx="1628">
                  <c:v>78460</c:v>
                </c:pt>
                <c:pt idx="1629">
                  <c:v>54272</c:v>
                </c:pt>
                <c:pt idx="1630">
                  <c:v>197939</c:v>
                </c:pt>
                <c:pt idx="1631">
                  <c:v>59399</c:v>
                </c:pt>
                <c:pt idx="1632">
                  <c:v>154583</c:v>
                </c:pt>
                <c:pt idx="1633">
                  <c:v>107378</c:v>
                </c:pt>
                <c:pt idx="1634">
                  <c:v>59673</c:v>
                </c:pt>
                <c:pt idx="1635">
                  <c:v>50398</c:v>
                </c:pt>
                <c:pt idx="1636">
                  <c:v>131694</c:v>
                </c:pt>
                <c:pt idx="1637">
                  <c:v>94149</c:v>
                </c:pt>
                <c:pt idx="1638">
                  <c:v>129890</c:v>
                </c:pt>
                <c:pt idx="1639">
                  <c:v>159345</c:v>
                </c:pt>
                <c:pt idx="1640">
                  <c:v>37289</c:v>
                </c:pt>
                <c:pt idx="1641">
                  <c:v>31351</c:v>
                </c:pt>
                <c:pt idx="1642">
                  <c:v>38657</c:v>
                </c:pt>
                <c:pt idx="1643">
                  <c:v>117272</c:v>
                </c:pt>
                <c:pt idx="1644">
                  <c:v>15114</c:v>
                </c:pt>
                <c:pt idx="1645">
                  <c:v>64910</c:v>
                </c:pt>
                <c:pt idx="1646">
                  <c:v>155164</c:v>
                </c:pt>
                <c:pt idx="1647">
                  <c:v>123806</c:v>
                </c:pt>
                <c:pt idx="1648">
                  <c:v>74633</c:v>
                </c:pt>
                <c:pt idx="1649">
                  <c:v>192097</c:v>
                </c:pt>
                <c:pt idx="1650">
                  <c:v>98829</c:v>
                </c:pt>
                <c:pt idx="1651">
                  <c:v>20866</c:v>
                </c:pt>
                <c:pt idx="1652">
                  <c:v>92508</c:v>
                </c:pt>
                <c:pt idx="1653">
                  <c:v>18126</c:v>
                </c:pt>
                <c:pt idx="1654">
                  <c:v>12977</c:v>
                </c:pt>
                <c:pt idx="1655">
                  <c:v>175504</c:v>
                </c:pt>
                <c:pt idx="1656">
                  <c:v>96852</c:v>
                </c:pt>
                <c:pt idx="1657">
                  <c:v>186373</c:v>
                </c:pt>
                <c:pt idx="1658">
                  <c:v>72744</c:v>
                </c:pt>
                <c:pt idx="1659">
                  <c:v>92712</c:v>
                </c:pt>
                <c:pt idx="1660">
                  <c:v>85126</c:v>
                </c:pt>
                <c:pt idx="1661">
                  <c:v>20310</c:v>
                </c:pt>
                <c:pt idx="1662">
                  <c:v>50891</c:v>
                </c:pt>
                <c:pt idx="1663">
                  <c:v>85018</c:v>
                </c:pt>
                <c:pt idx="1664">
                  <c:v>158665</c:v>
                </c:pt>
                <c:pt idx="1665">
                  <c:v>48644</c:v>
                </c:pt>
                <c:pt idx="1666">
                  <c:v>144619</c:v>
                </c:pt>
                <c:pt idx="1667">
                  <c:v>136449</c:v>
                </c:pt>
                <c:pt idx="1668">
                  <c:v>137820</c:v>
                </c:pt>
                <c:pt idx="1669">
                  <c:v>66825</c:v>
                </c:pt>
                <c:pt idx="1670">
                  <c:v>57498</c:v>
                </c:pt>
                <c:pt idx="1671">
                  <c:v>89064</c:v>
                </c:pt>
                <c:pt idx="1672">
                  <c:v>13409</c:v>
                </c:pt>
                <c:pt idx="1673">
                  <c:v>41828</c:v>
                </c:pt>
                <c:pt idx="1674">
                  <c:v>19706</c:v>
                </c:pt>
                <c:pt idx="1675">
                  <c:v>167842</c:v>
                </c:pt>
                <c:pt idx="1676">
                  <c:v>68855</c:v>
                </c:pt>
                <c:pt idx="1677">
                  <c:v>131553</c:v>
                </c:pt>
                <c:pt idx="1678">
                  <c:v>97677</c:v>
                </c:pt>
                <c:pt idx="1679">
                  <c:v>72241</c:v>
                </c:pt>
                <c:pt idx="1680">
                  <c:v>178013</c:v>
                </c:pt>
                <c:pt idx="1681">
                  <c:v>20888</c:v>
                </c:pt>
                <c:pt idx="1682">
                  <c:v>21819</c:v>
                </c:pt>
                <c:pt idx="1683">
                  <c:v>41094</c:v>
                </c:pt>
                <c:pt idx="1684">
                  <c:v>173966</c:v>
                </c:pt>
                <c:pt idx="1685">
                  <c:v>75880</c:v>
                </c:pt>
                <c:pt idx="1686">
                  <c:v>195341</c:v>
                </c:pt>
                <c:pt idx="1687">
                  <c:v>94155</c:v>
                </c:pt>
                <c:pt idx="1688">
                  <c:v>165661</c:v>
                </c:pt>
                <c:pt idx="1689">
                  <c:v>166529</c:v>
                </c:pt>
                <c:pt idx="1690">
                  <c:v>32043</c:v>
                </c:pt>
                <c:pt idx="1691">
                  <c:v>73134</c:v>
                </c:pt>
                <c:pt idx="1692">
                  <c:v>165262</c:v>
                </c:pt>
                <c:pt idx="1693">
                  <c:v>57171</c:v>
                </c:pt>
                <c:pt idx="1694">
                  <c:v>134826</c:v>
                </c:pt>
                <c:pt idx="1695">
                  <c:v>118961</c:v>
                </c:pt>
                <c:pt idx="1696">
                  <c:v>186765</c:v>
                </c:pt>
                <c:pt idx="1697">
                  <c:v>158271</c:v>
                </c:pt>
                <c:pt idx="1698">
                  <c:v>39798</c:v>
                </c:pt>
                <c:pt idx="1699">
                  <c:v>178366</c:v>
                </c:pt>
                <c:pt idx="1700">
                  <c:v>192621</c:v>
                </c:pt>
                <c:pt idx="1701">
                  <c:v>171025</c:v>
                </c:pt>
                <c:pt idx="1702">
                  <c:v>13836</c:v>
                </c:pt>
                <c:pt idx="1703">
                  <c:v>87219</c:v>
                </c:pt>
                <c:pt idx="1704">
                  <c:v>24013</c:v>
                </c:pt>
                <c:pt idx="1705">
                  <c:v>127713</c:v>
                </c:pt>
                <c:pt idx="1706">
                  <c:v>184901</c:v>
                </c:pt>
                <c:pt idx="1707">
                  <c:v>189467</c:v>
                </c:pt>
                <c:pt idx="1708">
                  <c:v>87331</c:v>
                </c:pt>
                <c:pt idx="1709">
                  <c:v>117462</c:v>
                </c:pt>
                <c:pt idx="1710">
                  <c:v>12100</c:v>
                </c:pt>
                <c:pt idx="1711">
                  <c:v>160587</c:v>
                </c:pt>
                <c:pt idx="1712">
                  <c:v>12340</c:v>
                </c:pt>
                <c:pt idx="1713">
                  <c:v>67932</c:v>
                </c:pt>
                <c:pt idx="1714">
                  <c:v>44900</c:v>
                </c:pt>
                <c:pt idx="1715">
                  <c:v>143675</c:v>
                </c:pt>
                <c:pt idx="1716">
                  <c:v>40269</c:v>
                </c:pt>
                <c:pt idx="1717">
                  <c:v>180728</c:v>
                </c:pt>
                <c:pt idx="1718">
                  <c:v>99929</c:v>
                </c:pt>
                <c:pt idx="1719">
                  <c:v>32251</c:v>
                </c:pt>
                <c:pt idx="1720">
                  <c:v>16554</c:v>
                </c:pt>
                <c:pt idx="1721">
                  <c:v>133148</c:v>
                </c:pt>
                <c:pt idx="1722">
                  <c:v>99406</c:v>
                </c:pt>
                <c:pt idx="1723">
                  <c:v>162238</c:v>
                </c:pt>
                <c:pt idx="1724">
                  <c:v>33717</c:v>
                </c:pt>
                <c:pt idx="1725">
                  <c:v>171264</c:v>
                </c:pt>
                <c:pt idx="1726">
                  <c:v>19195</c:v>
                </c:pt>
                <c:pt idx="1727">
                  <c:v>117653</c:v>
                </c:pt>
                <c:pt idx="1728">
                  <c:v>158740</c:v>
                </c:pt>
                <c:pt idx="1729">
                  <c:v>123607</c:v>
                </c:pt>
                <c:pt idx="1730">
                  <c:v>60077</c:v>
                </c:pt>
                <c:pt idx="1731">
                  <c:v>115400</c:v>
                </c:pt>
                <c:pt idx="1732">
                  <c:v>12047</c:v>
                </c:pt>
                <c:pt idx="1733">
                  <c:v>21375</c:v>
                </c:pt>
                <c:pt idx="1734">
                  <c:v>188708</c:v>
                </c:pt>
                <c:pt idx="1735">
                  <c:v>103630</c:v>
                </c:pt>
                <c:pt idx="1736">
                  <c:v>193896</c:v>
                </c:pt>
                <c:pt idx="1737">
                  <c:v>58240</c:v>
                </c:pt>
                <c:pt idx="1738">
                  <c:v>91856</c:v>
                </c:pt>
                <c:pt idx="1739">
                  <c:v>97688</c:v>
                </c:pt>
                <c:pt idx="1740">
                  <c:v>164671</c:v>
                </c:pt>
                <c:pt idx="1741">
                  <c:v>57546</c:v>
                </c:pt>
                <c:pt idx="1742">
                  <c:v>109515</c:v>
                </c:pt>
                <c:pt idx="1743">
                  <c:v>121902</c:v>
                </c:pt>
                <c:pt idx="1744">
                  <c:v>191123</c:v>
                </c:pt>
                <c:pt idx="1745">
                  <c:v>54734</c:v>
                </c:pt>
                <c:pt idx="1746">
                  <c:v>130700</c:v>
                </c:pt>
                <c:pt idx="1747">
                  <c:v>135116</c:v>
                </c:pt>
                <c:pt idx="1748">
                  <c:v>55775</c:v>
                </c:pt>
                <c:pt idx="1749">
                  <c:v>130828</c:v>
                </c:pt>
                <c:pt idx="1750">
                  <c:v>48168</c:v>
                </c:pt>
                <c:pt idx="1751">
                  <c:v>98066</c:v>
                </c:pt>
                <c:pt idx="1752">
                  <c:v>44335</c:v>
                </c:pt>
                <c:pt idx="1753">
                  <c:v>145290</c:v>
                </c:pt>
                <c:pt idx="1754">
                  <c:v>44873</c:v>
                </c:pt>
                <c:pt idx="1755">
                  <c:v>17178</c:v>
                </c:pt>
                <c:pt idx="1756">
                  <c:v>198308</c:v>
                </c:pt>
                <c:pt idx="1757">
                  <c:v>134918</c:v>
                </c:pt>
                <c:pt idx="1758">
                  <c:v>30426</c:v>
                </c:pt>
                <c:pt idx="1759">
                  <c:v>68932</c:v>
                </c:pt>
                <c:pt idx="1760">
                  <c:v>150026</c:v>
                </c:pt>
                <c:pt idx="1761">
                  <c:v>13808</c:v>
                </c:pt>
                <c:pt idx="1762">
                  <c:v>10086</c:v>
                </c:pt>
                <c:pt idx="1763">
                  <c:v>180286</c:v>
                </c:pt>
                <c:pt idx="1764">
                  <c:v>45034</c:v>
                </c:pt>
                <c:pt idx="1765">
                  <c:v>73826</c:v>
                </c:pt>
                <c:pt idx="1766">
                  <c:v>115154</c:v>
                </c:pt>
                <c:pt idx="1767">
                  <c:v>199506</c:v>
                </c:pt>
                <c:pt idx="1768">
                  <c:v>86701</c:v>
                </c:pt>
                <c:pt idx="1769">
                  <c:v>15398</c:v>
                </c:pt>
                <c:pt idx="1770">
                  <c:v>165336</c:v>
                </c:pt>
                <c:pt idx="1771">
                  <c:v>38594</c:v>
                </c:pt>
                <c:pt idx="1772">
                  <c:v>96897</c:v>
                </c:pt>
                <c:pt idx="1773">
                  <c:v>39576</c:v>
                </c:pt>
                <c:pt idx="1774">
                  <c:v>97146</c:v>
                </c:pt>
                <c:pt idx="1775">
                  <c:v>89086</c:v>
                </c:pt>
                <c:pt idx="1776">
                  <c:v>191079</c:v>
                </c:pt>
                <c:pt idx="1777">
                  <c:v>59958</c:v>
                </c:pt>
                <c:pt idx="1778">
                  <c:v>192877</c:v>
                </c:pt>
                <c:pt idx="1779">
                  <c:v>152298</c:v>
                </c:pt>
                <c:pt idx="1780">
                  <c:v>184718</c:v>
                </c:pt>
                <c:pt idx="1781">
                  <c:v>79334</c:v>
                </c:pt>
                <c:pt idx="1782">
                  <c:v>158573</c:v>
                </c:pt>
                <c:pt idx="1783">
                  <c:v>137410</c:v>
                </c:pt>
                <c:pt idx="1784">
                  <c:v>106146</c:v>
                </c:pt>
                <c:pt idx="1785">
                  <c:v>112461</c:v>
                </c:pt>
                <c:pt idx="1786">
                  <c:v>185437</c:v>
                </c:pt>
                <c:pt idx="1787">
                  <c:v>103343</c:v>
                </c:pt>
                <c:pt idx="1788">
                  <c:v>171743</c:v>
                </c:pt>
                <c:pt idx="1789">
                  <c:v>46936</c:v>
                </c:pt>
                <c:pt idx="1790">
                  <c:v>44263</c:v>
                </c:pt>
                <c:pt idx="1791">
                  <c:v>122843</c:v>
                </c:pt>
                <c:pt idx="1792">
                  <c:v>164283</c:v>
                </c:pt>
                <c:pt idx="1793">
                  <c:v>154385</c:v>
                </c:pt>
                <c:pt idx="1794">
                  <c:v>147554</c:v>
                </c:pt>
                <c:pt idx="1795">
                  <c:v>123060</c:v>
                </c:pt>
                <c:pt idx="1796">
                  <c:v>159795</c:v>
                </c:pt>
                <c:pt idx="1797">
                  <c:v>104553</c:v>
                </c:pt>
                <c:pt idx="1798">
                  <c:v>102381</c:v>
                </c:pt>
                <c:pt idx="1799">
                  <c:v>75746</c:v>
                </c:pt>
                <c:pt idx="1800">
                  <c:v>68628</c:v>
                </c:pt>
                <c:pt idx="1801">
                  <c:v>51948</c:v>
                </c:pt>
                <c:pt idx="1802">
                  <c:v>144981</c:v>
                </c:pt>
                <c:pt idx="1803">
                  <c:v>46827</c:v>
                </c:pt>
                <c:pt idx="1804">
                  <c:v>179813</c:v>
                </c:pt>
                <c:pt idx="1805">
                  <c:v>122806</c:v>
                </c:pt>
                <c:pt idx="1806">
                  <c:v>147500</c:v>
                </c:pt>
                <c:pt idx="1807">
                  <c:v>149717</c:v>
                </c:pt>
                <c:pt idx="1808">
                  <c:v>101615</c:v>
                </c:pt>
                <c:pt idx="1809">
                  <c:v>28424</c:v>
                </c:pt>
                <c:pt idx="1810">
                  <c:v>117778</c:v>
                </c:pt>
                <c:pt idx="1811">
                  <c:v>44587</c:v>
                </c:pt>
                <c:pt idx="1812">
                  <c:v>23362</c:v>
                </c:pt>
                <c:pt idx="1813">
                  <c:v>123320</c:v>
                </c:pt>
                <c:pt idx="1814">
                  <c:v>19402</c:v>
                </c:pt>
                <c:pt idx="1815">
                  <c:v>53984</c:v>
                </c:pt>
                <c:pt idx="1816">
                  <c:v>156805</c:v>
                </c:pt>
                <c:pt idx="1817">
                  <c:v>43110</c:v>
                </c:pt>
                <c:pt idx="1818">
                  <c:v>46451</c:v>
                </c:pt>
                <c:pt idx="1819">
                  <c:v>116217</c:v>
                </c:pt>
                <c:pt idx="1820">
                  <c:v>178398</c:v>
                </c:pt>
                <c:pt idx="1821">
                  <c:v>86793</c:v>
                </c:pt>
                <c:pt idx="1822">
                  <c:v>125198</c:v>
                </c:pt>
                <c:pt idx="1823">
                  <c:v>65315</c:v>
                </c:pt>
                <c:pt idx="1824">
                  <c:v>103518</c:v>
                </c:pt>
                <c:pt idx="1825">
                  <c:v>147324</c:v>
                </c:pt>
                <c:pt idx="1826">
                  <c:v>198683</c:v>
                </c:pt>
                <c:pt idx="1827">
                  <c:v>27270</c:v>
                </c:pt>
                <c:pt idx="1828">
                  <c:v>140134</c:v>
                </c:pt>
                <c:pt idx="1829">
                  <c:v>190484</c:v>
                </c:pt>
                <c:pt idx="1830">
                  <c:v>45697</c:v>
                </c:pt>
                <c:pt idx="1831">
                  <c:v>94174</c:v>
                </c:pt>
                <c:pt idx="1832">
                  <c:v>83893</c:v>
                </c:pt>
                <c:pt idx="1833">
                  <c:v>67029</c:v>
                </c:pt>
                <c:pt idx="1834">
                  <c:v>41178</c:v>
                </c:pt>
                <c:pt idx="1835">
                  <c:v>92888</c:v>
                </c:pt>
                <c:pt idx="1836">
                  <c:v>45230</c:v>
                </c:pt>
                <c:pt idx="1837">
                  <c:v>81275</c:v>
                </c:pt>
                <c:pt idx="1838">
                  <c:v>92124</c:v>
                </c:pt>
                <c:pt idx="1839">
                  <c:v>27045</c:v>
                </c:pt>
                <c:pt idx="1840">
                  <c:v>133203</c:v>
                </c:pt>
                <c:pt idx="1841">
                  <c:v>44591</c:v>
                </c:pt>
                <c:pt idx="1842">
                  <c:v>115336</c:v>
                </c:pt>
                <c:pt idx="1843">
                  <c:v>182169</c:v>
                </c:pt>
                <c:pt idx="1844">
                  <c:v>169189</c:v>
                </c:pt>
                <c:pt idx="1845">
                  <c:v>57774</c:v>
                </c:pt>
                <c:pt idx="1846">
                  <c:v>84223</c:v>
                </c:pt>
                <c:pt idx="1847">
                  <c:v>73458</c:v>
                </c:pt>
                <c:pt idx="1848">
                  <c:v>187238</c:v>
                </c:pt>
                <c:pt idx="1849">
                  <c:v>48037</c:v>
                </c:pt>
                <c:pt idx="1850">
                  <c:v>140004</c:v>
                </c:pt>
                <c:pt idx="1851">
                  <c:v>155697</c:v>
                </c:pt>
                <c:pt idx="1852">
                  <c:v>108894</c:v>
                </c:pt>
                <c:pt idx="1853">
                  <c:v>156271</c:v>
                </c:pt>
                <c:pt idx="1854">
                  <c:v>15316</c:v>
                </c:pt>
                <c:pt idx="1855">
                  <c:v>194908</c:v>
                </c:pt>
                <c:pt idx="1856">
                  <c:v>55608</c:v>
                </c:pt>
                <c:pt idx="1857">
                  <c:v>43246</c:v>
                </c:pt>
                <c:pt idx="1858">
                  <c:v>138197</c:v>
                </c:pt>
                <c:pt idx="1859">
                  <c:v>112895</c:v>
                </c:pt>
                <c:pt idx="1860">
                  <c:v>107488</c:v>
                </c:pt>
                <c:pt idx="1861">
                  <c:v>102819</c:v>
                </c:pt>
                <c:pt idx="1862">
                  <c:v>126019</c:v>
                </c:pt>
                <c:pt idx="1863">
                  <c:v>138432</c:v>
                </c:pt>
                <c:pt idx="1864">
                  <c:v>134845</c:v>
                </c:pt>
                <c:pt idx="1865">
                  <c:v>183399</c:v>
                </c:pt>
                <c:pt idx="1866">
                  <c:v>138395</c:v>
                </c:pt>
                <c:pt idx="1867">
                  <c:v>162831</c:v>
                </c:pt>
                <c:pt idx="1868">
                  <c:v>30051</c:v>
                </c:pt>
                <c:pt idx="1869">
                  <c:v>130589</c:v>
                </c:pt>
                <c:pt idx="1870">
                  <c:v>191484</c:v>
                </c:pt>
                <c:pt idx="1871">
                  <c:v>179376</c:v>
                </c:pt>
                <c:pt idx="1872">
                  <c:v>32019</c:v>
                </c:pt>
                <c:pt idx="1873">
                  <c:v>77053</c:v>
                </c:pt>
                <c:pt idx="1874">
                  <c:v>178245</c:v>
                </c:pt>
                <c:pt idx="1875">
                  <c:v>11161</c:v>
                </c:pt>
                <c:pt idx="1876">
                  <c:v>133975</c:v>
                </c:pt>
                <c:pt idx="1877">
                  <c:v>107708</c:v>
                </c:pt>
                <c:pt idx="1878">
                  <c:v>57398</c:v>
                </c:pt>
                <c:pt idx="1879">
                  <c:v>169573</c:v>
                </c:pt>
                <c:pt idx="1880">
                  <c:v>138918</c:v>
                </c:pt>
                <c:pt idx="1881">
                  <c:v>59289</c:v>
                </c:pt>
                <c:pt idx="1882">
                  <c:v>60884</c:v>
                </c:pt>
                <c:pt idx="1883">
                  <c:v>165358</c:v>
                </c:pt>
                <c:pt idx="1884">
                  <c:v>100035</c:v>
                </c:pt>
                <c:pt idx="1885">
                  <c:v>62471</c:v>
                </c:pt>
                <c:pt idx="1886">
                  <c:v>125214</c:v>
                </c:pt>
                <c:pt idx="1887">
                  <c:v>118191</c:v>
                </c:pt>
                <c:pt idx="1888">
                  <c:v>151290</c:v>
                </c:pt>
                <c:pt idx="1889">
                  <c:v>14309</c:v>
                </c:pt>
                <c:pt idx="1890">
                  <c:v>29754</c:v>
                </c:pt>
                <c:pt idx="1891">
                  <c:v>24689</c:v>
                </c:pt>
                <c:pt idx="1892">
                  <c:v>27470</c:v>
                </c:pt>
                <c:pt idx="1893">
                  <c:v>24802</c:v>
                </c:pt>
                <c:pt idx="1894">
                  <c:v>198822</c:v>
                </c:pt>
                <c:pt idx="1895">
                  <c:v>92241</c:v>
                </c:pt>
                <c:pt idx="1896">
                  <c:v>33405</c:v>
                </c:pt>
                <c:pt idx="1897">
                  <c:v>89555</c:v>
                </c:pt>
                <c:pt idx="1898">
                  <c:v>140930</c:v>
                </c:pt>
                <c:pt idx="1899">
                  <c:v>104049</c:v>
                </c:pt>
                <c:pt idx="1900">
                  <c:v>172312</c:v>
                </c:pt>
                <c:pt idx="1901">
                  <c:v>114200</c:v>
                </c:pt>
                <c:pt idx="1902">
                  <c:v>16061</c:v>
                </c:pt>
                <c:pt idx="1903">
                  <c:v>39679</c:v>
                </c:pt>
                <c:pt idx="1904">
                  <c:v>94274</c:v>
                </c:pt>
                <c:pt idx="1905">
                  <c:v>126029</c:v>
                </c:pt>
                <c:pt idx="1906">
                  <c:v>14456</c:v>
                </c:pt>
                <c:pt idx="1907">
                  <c:v>104449</c:v>
                </c:pt>
                <c:pt idx="1908">
                  <c:v>70281</c:v>
                </c:pt>
                <c:pt idx="1909">
                  <c:v>60713</c:v>
                </c:pt>
                <c:pt idx="1910">
                  <c:v>39432</c:v>
                </c:pt>
                <c:pt idx="1911">
                  <c:v>13379</c:v>
                </c:pt>
                <c:pt idx="1912">
                  <c:v>191716</c:v>
                </c:pt>
                <c:pt idx="1913">
                  <c:v>127722</c:v>
                </c:pt>
                <c:pt idx="1914">
                  <c:v>121844</c:v>
                </c:pt>
                <c:pt idx="1915">
                  <c:v>27269</c:v>
                </c:pt>
                <c:pt idx="1916">
                  <c:v>73044</c:v>
                </c:pt>
                <c:pt idx="1917">
                  <c:v>21706</c:v>
                </c:pt>
                <c:pt idx="1918">
                  <c:v>101416</c:v>
                </c:pt>
                <c:pt idx="1919">
                  <c:v>16459</c:v>
                </c:pt>
                <c:pt idx="1920">
                  <c:v>174876</c:v>
                </c:pt>
                <c:pt idx="1921">
                  <c:v>62011</c:v>
                </c:pt>
                <c:pt idx="1922">
                  <c:v>64383</c:v>
                </c:pt>
                <c:pt idx="1923">
                  <c:v>89324</c:v>
                </c:pt>
                <c:pt idx="1924">
                  <c:v>138435</c:v>
                </c:pt>
                <c:pt idx="1925">
                  <c:v>32673</c:v>
                </c:pt>
                <c:pt idx="1926">
                  <c:v>111126</c:v>
                </c:pt>
                <c:pt idx="1927">
                  <c:v>156141</c:v>
                </c:pt>
                <c:pt idx="1928">
                  <c:v>15537</c:v>
                </c:pt>
                <c:pt idx="1929">
                  <c:v>170201</c:v>
                </c:pt>
                <c:pt idx="1930">
                  <c:v>88204</c:v>
                </c:pt>
                <c:pt idx="1931">
                  <c:v>72241</c:v>
                </c:pt>
                <c:pt idx="1932">
                  <c:v>27177</c:v>
                </c:pt>
                <c:pt idx="1933">
                  <c:v>129049</c:v>
                </c:pt>
                <c:pt idx="1934">
                  <c:v>47429</c:v>
                </c:pt>
                <c:pt idx="1935">
                  <c:v>100232</c:v>
                </c:pt>
                <c:pt idx="1936">
                  <c:v>91570</c:v>
                </c:pt>
                <c:pt idx="1937">
                  <c:v>55874</c:v>
                </c:pt>
                <c:pt idx="1938">
                  <c:v>118969</c:v>
                </c:pt>
                <c:pt idx="1939">
                  <c:v>19303</c:v>
                </c:pt>
                <c:pt idx="1940">
                  <c:v>79932</c:v>
                </c:pt>
                <c:pt idx="1941">
                  <c:v>42798</c:v>
                </c:pt>
                <c:pt idx="1942">
                  <c:v>157044</c:v>
                </c:pt>
                <c:pt idx="1943">
                  <c:v>153878</c:v>
                </c:pt>
                <c:pt idx="1944">
                  <c:v>57556</c:v>
                </c:pt>
                <c:pt idx="1945">
                  <c:v>38154</c:v>
                </c:pt>
                <c:pt idx="1946">
                  <c:v>84738</c:v>
                </c:pt>
                <c:pt idx="1947">
                  <c:v>86172</c:v>
                </c:pt>
                <c:pt idx="1948">
                  <c:v>174119</c:v>
                </c:pt>
                <c:pt idx="1949">
                  <c:v>36312</c:v>
                </c:pt>
                <c:pt idx="1950">
                  <c:v>188341</c:v>
                </c:pt>
                <c:pt idx="1951">
                  <c:v>75876</c:v>
                </c:pt>
                <c:pt idx="1952">
                  <c:v>146544</c:v>
                </c:pt>
                <c:pt idx="1953">
                  <c:v>184903</c:v>
                </c:pt>
                <c:pt idx="1954">
                  <c:v>59094</c:v>
                </c:pt>
                <c:pt idx="1955">
                  <c:v>131994</c:v>
                </c:pt>
                <c:pt idx="1956">
                  <c:v>23575</c:v>
                </c:pt>
                <c:pt idx="1957">
                  <c:v>17290</c:v>
                </c:pt>
                <c:pt idx="1958">
                  <c:v>82583</c:v>
                </c:pt>
                <c:pt idx="1959">
                  <c:v>165015</c:v>
                </c:pt>
                <c:pt idx="1960">
                  <c:v>80413</c:v>
                </c:pt>
                <c:pt idx="1961">
                  <c:v>98731</c:v>
                </c:pt>
                <c:pt idx="1962">
                  <c:v>46962</c:v>
                </c:pt>
                <c:pt idx="1963">
                  <c:v>131927</c:v>
                </c:pt>
                <c:pt idx="1964">
                  <c:v>73641</c:v>
                </c:pt>
                <c:pt idx="1965">
                  <c:v>84582</c:v>
                </c:pt>
                <c:pt idx="1966">
                  <c:v>177529</c:v>
                </c:pt>
                <c:pt idx="1967">
                  <c:v>160637</c:v>
                </c:pt>
                <c:pt idx="1968">
                  <c:v>186222</c:v>
                </c:pt>
                <c:pt idx="1969">
                  <c:v>35594</c:v>
                </c:pt>
                <c:pt idx="1970">
                  <c:v>127656</c:v>
                </c:pt>
                <c:pt idx="1971">
                  <c:v>96987</c:v>
                </c:pt>
                <c:pt idx="1972">
                  <c:v>161702</c:v>
                </c:pt>
                <c:pt idx="1973">
                  <c:v>147359</c:v>
                </c:pt>
                <c:pt idx="1974">
                  <c:v>166993</c:v>
                </c:pt>
                <c:pt idx="1975">
                  <c:v>51792</c:v>
                </c:pt>
                <c:pt idx="1976">
                  <c:v>45515</c:v>
                </c:pt>
                <c:pt idx="1977">
                  <c:v>145518</c:v>
                </c:pt>
                <c:pt idx="1978">
                  <c:v>199677</c:v>
                </c:pt>
                <c:pt idx="1979">
                  <c:v>158714</c:v>
                </c:pt>
                <c:pt idx="1980">
                  <c:v>130508</c:v>
                </c:pt>
                <c:pt idx="1981">
                  <c:v>109149</c:v>
                </c:pt>
                <c:pt idx="1982">
                  <c:v>64537</c:v>
                </c:pt>
                <c:pt idx="1983">
                  <c:v>51741</c:v>
                </c:pt>
                <c:pt idx="1984">
                  <c:v>171418</c:v>
                </c:pt>
                <c:pt idx="1985">
                  <c:v>108315</c:v>
                </c:pt>
                <c:pt idx="1986">
                  <c:v>173418</c:v>
                </c:pt>
                <c:pt idx="1987">
                  <c:v>194679</c:v>
                </c:pt>
                <c:pt idx="1988">
                  <c:v>17685</c:v>
                </c:pt>
                <c:pt idx="1989">
                  <c:v>107860</c:v>
                </c:pt>
                <c:pt idx="1990">
                  <c:v>141823</c:v>
                </c:pt>
                <c:pt idx="1991">
                  <c:v>108269</c:v>
                </c:pt>
                <c:pt idx="1992">
                  <c:v>26393</c:v>
                </c:pt>
                <c:pt idx="1993">
                  <c:v>15971</c:v>
                </c:pt>
                <c:pt idx="1994">
                  <c:v>144864</c:v>
                </c:pt>
                <c:pt idx="1995">
                  <c:v>44636</c:v>
                </c:pt>
                <c:pt idx="1996">
                  <c:v>70505</c:v>
                </c:pt>
                <c:pt idx="1997">
                  <c:v>110455</c:v>
                </c:pt>
                <c:pt idx="1998">
                  <c:v>129733</c:v>
                </c:pt>
                <c:pt idx="1999">
                  <c:v>110328</c:v>
                </c:pt>
                <c:pt idx="2000">
                  <c:v>94845</c:v>
                </c:pt>
                <c:pt idx="2001">
                  <c:v>23603</c:v>
                </c:pt>
                <c:pt idx="2002">
                  <c:v>157955</c:v>
                </c:pt>
                <c:pt idx="2003">
                  <c:v>54513</c:v>
                </c:pt>
                <c:pt idx="2004">
                  <c:v>197309</c:v>
                </c:pt>
                <c:pt idx="2005">
                  <c:v>126747</c:v>
                </c:pt>
                <c:pt idx="2006">
                  <c:v>136088</c:v>
                </c:pt>
                <c:pt idx="2007">
                  <c:v>32377</c:v>
                </c:pt>
                <c:pt idx="2008">
                  <c:v>177615</c:v>
                </c:pt>
                <c:pt idx="2009">
                  <c:v>108103</c:v>
                </c:pt>
                <c:pt idx="2010">
                  <c:v>82500</c:v>
                </c:pt>
                <c:pt idx="2011">
                  <c:v>192244</c:v>
                </c:pt>
                <c:pt idx="2012">
                  <c:v>193169</c:v>
                </c:pt>
                <c:pt idx="2013">
                  <c:v>115745</c:v>
                </c:pt>
                <c:pt idx="2014">
                  <c:v>43013</c:v>
                </c:pt>
                <c:pt idx="2015">
                  <c:v>48820</c:v>
                </c:pt>
                <c:pt idx="2016">
                  <c:v>95433</c:v>
                </c:pt>
                <c:pt idx="2017">
                  <c:v>108119</c:v>
                </c:pt>
                <c:pt idx="2018">
                  <c:v>39491</c:v>
                </c:pt>
                <c:pt idx="2019">
                  <c:v>197624</c:v>
                </c:pt>
                <c:pt idx="2020">
                  <c:v>15247</c:v>
                </c:pt>
                <c:pt idx="2021">
                  <c:v>93688</c:v>
                </c:pt>
                <c:pt idx="2022">
                  <c:v>132183</c:v>
                </c:pt>
                <c:pt idx="2023">
                  <c:v>164586</c:v>
                </c:pt>
                <c:pt idx="2024">
                  <c:v>62564</c:v>
                </c:pt>
                <c:pt idx="2025">
                  <c:v>157709</c:v>
                </c:pt>
                <c:pt idx="2026">
                  <c:v>50851</c:v>
                </c:pt>
                <c:pt idx="2027">
                  <c:v>14028</c:v>
                </c:pt>
                <c:pt idx="2028">
                  <c:v>132416</c:v>
                </c:pt>
                <c:pt idx="2029">
                  <c:v>140601</c:v>
                </c:pt>
                <c:pt idx="2030">
                  <c:v>102908</c:v>
                </c:pt>
                <c:pt idx="2031">
                  <c:v>177100</c:v>
                </c:pt>
                <c:pt idx="2032">
                  <c:v>50881</c:v>
                </c:pt>
                <c:pt idx="2033">
                  <c:v>104439</c:v>
                </c:pt>
                <c:pt idx="2034">
                  <c:v>137851</c:v>
                </c:pt>
                <c:pt idx="2035">
                  <c:v>81191</c:v>
                </c:pt>
                <c:pt idx="2036">
                  <c:v>94979</c:v>
                </c:pt>
                <c:pt idx="2037">
                  <c:v>182478</c:v>
                </c:pt>
                <c:pt idx="2038">
                  <c:v>35077</c:v>
                </c:pt>
                <c:pt idx="2039">
                  <c:v>110629</c:v>
                </c:pt>
                <c:pt idx="2040">
                  <c:v>31471</c:v>
                </c:pt>
                <c:pt idx="2041">
                  <c:v>165944</c:v>
                </c:pt>
                <c:pt idx="2042">
                  <c:v>45995</c:v>
                </c:pt>
                <c:pt idx="2043">
                  <c:v>150789</c:v>
                </c:pt>
                <c:pt idx="2044">
                  <c:v>24768</c:v>
                </c:pt>
                <c:pt idx="2045">
                  <c:v>99392</c:v>
                </c:pt>
                <c:pt idx="2046">
                  <c:v>164907</c:v>
                </c:pt>
                <c:pt idx="2047">
                  <c:v>78437</c:v>
                </c:pt>
                <c:pt idx="2048">
                  <c:v>176546</c:v>
                </c:pt>
                <c:pt idx="2049">
                  <c:v>184278</c:v>
                </c:pt>
                <c:pt idx="2050">
                  <c:v>133869</c:v>
                </c:pt>
                <c:pt idx="2051">
                  <c:v>76005</c:v>
                </c:pt>
                <c:pt idx="2052">
                  <c:v>44460</c:v>
                </c:pt>
                <c:pt idx="2053">
                  <c:v>51950</c:v>
                </c:pt>
                <c:pt idx="2054">
                  <c:v>63158</c:v>
                </c:pt>
                <c:pt idx="2055">
                  <c:v>130157</c:v>
                </c:pt>
                <c:pt idx="2056">
                  <c:v>141326</c:v>
                </c:pt>
                <c:pt idx="2057">
                  <c:v>104364</c:v>
                </c:pt>
                <c:pt idx="2058">
                  <c:v>102556</c:v>
                </c:pt>
                <c:pt idx="2059">
                  <c:v>50370</c:v>
                </c:pt>
                <c:pt idx="2060">
                  <c:v>12520</c:v>
                </c:pt>
                <c:pt idx="2061">
                  <c:v>88909</c:v>
                </c:pt>
                <c:pt idx="2062">
                  <c:v>138750</c:v>
                </c:pt>
                <c:pt idx="2063">
                  <c:v>63803</c:v>
                </c:pt>
                <c:pt idx="2064">
                  <c:v>171807</c:v>
                </c:pt>
                <c:pt idx="2065">
                  <c:v>142018</c:v>
                </c:pt>
                <c:pt idx="2066">
                  <c:v>102795</c:v>
                </c:pt>
                <c:pt idx="2067">
                  <c:v>61501</c:v>
                </c:pt>
                <c:pt idx="2068">
                  <c:v>65262</c:v>
                </c:pt>
                <c:pt idx="2069">
                  <c:v>164855</c:v>
                </c:pt>
                <c:pt idx="2070">
                  <c:v>182888</c:v>
                </c:pt>
                <c:pt idx="2071">
                  <c:v>180425</c:v>
                </c:pt>
                <c:pt idx="2072">
                  <c:v>160958</c:v>
                </c:pt>
                <c:pt idx="2073">
                  <c:v>132247</c:v>
                </c:pt>
                <c:pt idx="2074">
                  <c:v>55271</c:v>
                </c:pt>
                <c:pt idx="2075">
                  <c:v>160455</c:v>
                </c:pt>
                <c:pt idx="2076">
                  <c:v>80171</c:v>
                </c:pt>
                <c:pt idx="2077">
                  <c:v>111327</c:v>
                </c:pt>
                <c:pt idx="2078">
                  <c:v>67317</c:v>
                </c:pt>
                <c:pt idx="2079">
                  <c:v>161607</c:v>
                </c:pt>
                <c:pt idx="2080">
                  <c:v>59640</c:v>
                </c:pt>
                <c:pt idx="2081">
                  <c:v>166824</c:v>
                </c:pt>
                <c:pt idx="2082">
                  <c:v>145093</c:v>
                </c:pt>
                <c:pt idx="2083">
                  <c:v>77979</c:v>
                </c:pt>
                <c:pt idx="2084">
                  <c:v>13776</c:v>
                </c:pt>
                <c:pt idx="2085">
                  <c:v>20392</c:v>
                </c:pt>
                <c:pt idx="2086">
                  <c:v>45990</c:v>
                </c:pt>
                <c:pt idx="2087">
                  <c:v>118556</c:v>
                </c:pt>
                <c:pt idx="2088">
                  <c:v>105258</c:v>
                </c:pt>
                <c:pt idx="2089">
                  <c:v>181909</c:v>
                </c:pt>
                <c:pt idx="2090">
                  <c:v>41548</c:v>
                </c:pt>
                <c:pt idx="2091">
                  <c:v>138179</c:v>
                </c:pt>
                <c:pt idx="2092">
                  <c:v>38871</c:v>
                </c:pt>
                <c:pt idx="2093">
                  <c:v>69845</c:v>
                </c:pt>
                <c:pt idx="2094">
                  <c:v>125211</c:v>
                </c:pt>
                <c:pt idx="2095">
                  <c:v>36371</c:v>
                </c:pt>
                <c:pt idx="2096">
                  <c:v>73636</c:v>
                </c:pt>
                <c:pt idx="2097">
                  <c:v>47060</c:v>
                </c:pt>
                <c:pt idx="2098">
                  <c:v>125834</c:v>
                </c:pt>
                <c:pt idx="2099">
                  <c:v>103384</c:v>
                </c:pt>
                <c:pt idx="2100">
                  <c:v>130730</c:v>
                </c:pt>
                <c:pt idx="2101">
                  <c:v>51797</c:v>
                </c:pt>
                <c:pt idx="2102">
                  <c:v>40102</c:v>
                </c:pt>
                <c:pt idx="2103">
                  <c:v>186488</c:v>
                </c:pt>
                <c:pt idx="2104">
                  <c:v>180208</c:v>
                </c:pt>
                <c:pt idx="2105">
                  <c:v>54070</c:v>
                </c:pt>
                <c:pt idx="2106">
                  <c:v>62382</c:v>
                </c:pt>
                <c:pt idx="2107">
                  <c:v>71776</c:v>
                </c:pt>
                <c:pt idx="2108">
                  <c:v>70944</c:v>
                </c:pt>
                <c:pt idx="2109">
                  <c:v>94804</c:v>
                </c:pt>
                <c:pt idx="2110">
                  <c:v>69178</c:v>
                </c:pt>
                <c:pt idx="2111">
                  <c:v>161101</c:v>
                </c:pt>
                <c:pt idx="2112">
                  <c:v>38456</c:v>
                </c:pt>
                <c:pt idx="2113">
                  <c:v>115049</c:v>
                </c:pt>
                <c:pt idx="2114">
                  <c:v>178322</c:v>
                </c:pt>
                <c:pt idx="2115">
                  <c:v>65478</c:v>
                </c:pt>
                <c:pt idx="2116">
                  <c:v>64574</c:v>
                </c:pt>
                <c:pt idx="2117">
                  <c:v>155194</c:v>
                </c:pt>
                <c:pt idx="2118">
                  <c:v>107870</c:v>
                </c:pt>
                <c:pt idx="2119">
                  <c:v>190519</c:v>
                </c:pt>
                <c:pt idx="2120">
                  <c:v>89405</c:v>
                </c:pt>
                <c:pt idx="2121">
                  <c:v>178506</c:v>
                </c:pt>
                <c:pt idx="2122">
                  <c:v>136098</c:v>
                </c:pt>
                <c:pt idx="2123">
                  <c:v>48995</c:v>
                </c:pt>
                <c:pt idx="2124">
                  <c:v>160759</c:v>
                </c:pt>
                <c:pt idx="2125">
                  <c:v>110002</c:v>
                </c:pt>
                <c:pt idx="2126">
                  <c:v>89340</c:v>
                </c:pt>
                <c:pt idx="2127">
                  <c:v>140918</c:v>
                </c:pt>
                <c:pt idx="2128">
                  <c:v>171928</c:v>
                </c:pt>
                <c:pt idx="2129">
                  <c:v>122805</c:v>
                </c:pt>
                <c:pt idx="2130">
                  <c:v>40592</c:v>
                </c:pt>
                <c:pt idx="2131">
                  <c:v>65818</c:v>
                </c:pt>
                <c:pt idx="2132">
                  <c:v>144220</c:v>
                </c:pt>
                <c:pt idx="2133">
                  <c:v>133227</c:v>
                </c:pt>
                <c:pt idx="2134">
                  <c:v>125244</c:v>
                </c:pt>
                <c:pt idx="2135">
                  <c:v>79453</c:v>
                </c:pt>
                <c:pt idx="2136">
                  <c:v>88796</c:v>
                </c:pt>
                <c:pt idx="2137">
                  <c:v>90313</c:v>
                </c:pt>
                <c:pt idx="2138">
                  <c:v>145822</c:v>
                </c:pt>
                <c:pt idx="2139">
                  <c:v>26144</c:v>
                </c:pt>
                <c:pt idx="2140">
                  <c:v>146347</c:v>
                </c:pt>
                <c:pt idx="2141">
                  <c:v>145326</c:v>
                </c:pt>
                <c:pt idx="2142">
                  <c:v>165121</c:v>
                </c:pt>
                <c:pt idx="2143">
                  <c:v>83160</c:v>
                </c:pt>
                <c:pt idx="2144">
                  <c:v>145451</c:v>
                </c:pt>
                <c:pt idx="2145">
                  <c:v>67488</c:v>
                </c:pt>
                <c:pt idx="2146">
                  <c:v>127699</c:v>
                </c:pt>
                <c:pt idx="2147">
                  <c:v>10733</c:v>
                </c:pt>
                <c:pt idx="2148">
                  <c:v>187553</c:v>
                </c:pt>
                <c:pt idx="2149">
                  <c:v>148873</c:v>
                </c:pt>
                <c:pt idx="2150">
                  <c:v>171486</c:v>
                </c:pt>
                <c:pt idx="2151">
                  <c:v>159241</c:v>
                </c:pt>
                <c:pt idx="2152">
                  <c:v>188680</c:v>
                </c:pt>
                <c:pt idx="2153">
                  <c:v>179856</c:v>
                </c:pt>
                <c:pt idx="2154">
                  <c:v>174337</c:v>
                </c:pt>
                <c:pt idx="2155">
                  <c:v>90826</c:v>
                </c:pt>
                <c:pt idx="2156">
                  <c:v>158370</c:v>
                </c:pt>
                <c:pt idx="2157">
                  <c:v>70882</c:v>
                </c:pt>
                <c:pt idx="2158">
                  <c:v>21207</c:v>
                </c:pt>
                <c:pt idx="2159">
                  <c:v>120320</c:v>
                </c:pt>
                <c:pt idx="2160">
                  <c:v>164395</c:v>
                </c:pt>
                <c:pt idx="2161">
                  <c:v>149838</c:v>
                </c:pt>
                <c:pt idx="2162">
                  <c:v>41906</c:v>
                </c:pt>
                <c:pt idx="2163">
                  <c:v>86234</c:v>
                </c:pt>
                <c:pt idx="2164">
                  <c:v>157508</c:v>
                </c:pt>
                <c:pt idx="2165">
                  <c:v>77936</c:v>
                </c:pt>
                <c:pt idx="2166">
                  <c:v>94015</c:v>
                </c:pt>
                <c:pt idx="2167">
                  <c:v>55673</c:v>
                </c:pt>
                <c:pt idx="2168">
                  <c:v>128667</c:v>
                </c:pt>
                <c:pt idx="2169">
                  <c:v>28817</c:v>
                </c:pt>
                <c:pt idx="2170">
                  <c:v>196705</c:v>
                </c:pt>
                <c:pt idx="2171">
                  <c:v>141209</c:v>
                </c:pt>
                <c:pt idx="2172">
                  <c:v>49124</c:v>
                </c:pt>
                <c:pt idx="2173">
                  <c:v>38313</c:v>
                </c:pt>
                <c:pt idx="2174">
                  <c:v>86706</c:v>
                </c:pt>
                <c:pt idx="2175">
                  <c:v>63050</c:v>
                </c:pt>
                <c:pt idx="2176">
                  <c:v>46948</c:v>
                </c:pt>
                <c:pt idx="2177">
                  <c:v>51381</c:v>
                </c:pt>
                <c:pt idx="2178">
                  <c:v>193846</c:v>
                </c:pt>
                <c:pt idx="2179">
                  <c:v>69358</c:v>
                </c:pt>
                <c:pt idx="2180">
                  <c:v>64599</c:v>
                </c:pt>
                <c:pt idx="2181">
                  <c:v>82632</c:v>
                </c:pt>
                <c:pt idx="2182">
                  <c:v>113464</c:v>
                </c:pt>
                <c:pt idx="2183">
                  <c:v>43296</c:v>
                </c:pt>
                <c:pt idx="2184">
                  <c:v>112618</c:v>
                </c:pt>
                <c:pt idx="2185">
                  <c:v>87607</c:v>
                </c:pt>
                <c:pt idx="2186">
                  <c:v>49458</c:v>
                </c:pt>
                <c:pt idx="2187">
                  <c:v>171987</c:v>
                </c:pt>
                <c:pt idx="2188">
                  <c:v>10328</c:v>
                </c:pt>
                <c:pt idx="2189">
                  <c:v>66269</c:v>
                </c:pt>
                <c:pt idx="2190">
                  <c:v>174932</c:v>
                </c:pt>
                <c:pt idx="2191">
                  <c:v>114019</c:v>
                </c:pt>
                <c:pt idx="2192">
                  <c:v>59701</c:v>
                </c:pt>
                <c:pt idx="2193">
                  <c:v>116137</c:v>
                </c:pt>
                <c:pt idx="2194">
                  <c:v>79658</c:v>
                </c:pt>
                <c:pt idx="2195">
                  <c:v>110212</c:v>
                </c:pt>
                <c:pt idx="2196">
                  <c:v>192592</c:v>
                </c:pt>
                <c:pt idx="2197">
                  <c:v>34532</c:v>
                </c:pt>
                <c:pt idx="2198">
                  <c:v>132620</c:v>
                </c:pt>
                <c:pt idx="2199">
                  <c:v>17880</c:v>
                </c:pt>
                <c:pt idx="2200">
                  <c:v>197828</c:v>
                </c:pt>
                <c:pt idx="2201">
                  <c:v>43671</c:v>
                </c:pt>
                <c:pt idx="2202">
                  <c:v>25472</c:v>
                </c:pt>
                <c:pt idx="2203">
                  <c:v>100301</c:v>
                </c:pt>
                <c:pt idx="2204">
                  <c:v>63972</c:v>
                </c:pt>
                <c:pt idx="2205">
                  <c:v>79323</c:v>
                </c:pt>
                <c:pt idx="2206">
                  <c:v>191476</c:v>
                </c:pt>
                <c:pt idx="2207">
                  <c:v>134126</c:v>
                </c:pt>
                <c:pt idx="2208">
                  <c:v>171184</c:v>
                </c:pt>
                <c:pt idx="2209">
                  <c:v>75461</c:v>
                </c:pt>
                <c:pt idx="2210">
                  <c:v>60462</c:v>
                </c:pt>
                <c:pt idx="2211">
                  <c:v>28923</c:v>
                </c:pt>
                <c:pt idx="2212">
                  <c:v>124666</c:v>
                </c:pt>
                <c:pt idx="2213">
                  <c:v>52812</c:v>
                </c:pt>
                <c:pt idx="2214">
                  <c:v>105459</c:v>
                </c:pt>
                <c:pt idx="2215">
                  <c:v>108940</c:v>
                </c:pt>
                <c:pt idx="2216">
                  <c:v>18934</c:v>
                </c:pt>
                <c:pt idx="2217">
                  <c:v>54596</c:v>
                </c:pt>
                <c:pt idx="2218">
                  <c:v>113922</c:v>
                </c:pt>
                <c:pt idx="2219">
                  <c:v>74719</c:v>
                </c:pt>
                <c:pt idx="2220">
                  <c:v>14640</c:v>
                </c:pt>
                <c:pt idx="2221">
                  <c:v>98942</c:v>
                </c:pt>
                <c:pt idx="2222">
                  <c:v>24542</c:v>
                </c:pt>
                <c:pt idx="2223">
                  <c:v>127707</c:v>
                </c:pt>
                <c:pt idx="2224">
                  <c:v>73728</c:v>
                </c:pt>
                <c:pt idx="2225">
                  <c:v>71932</c:v>
                </c:pt>
                <c:pt idx="2226">
                  <c:v>58961</c:v>
                </c:pt>
                <c:pt idx="2227">
                  <c:v>40589</c:v>
                </c:pt>
                <c:pt idx="2228">
                  <c:v>81939</c:v>
                </c:pt>
                <c:pt idx="2229">
                  <c:v>78189</c:v>
                </c:pt>
                <c:pt idx="2230">
                  <c:v>135988</c:v>
                </c:pt>
                <c:pt idx="2231">
                  <c:v>107129</c:v>
                </c:pt>
                <c:pt idx="2232">
                  <c:v>197810</c:v>
                </c:pt>
                <c:pt idx="2233">
                  <c:v>107332</c:v>
                </c:pt>
                <c:pt idx="2234">
                  <c:v>53635</c:v>
                </c:pt>
                <c:pt idx="2235">
                  <c:v>137996</c:v>
                </c:pt>
                <c:pt idx="2236">
                  <c:v>180881</c:v>
                </c:pt>
                <c:pt idx="2237">
                  <c:v>82165</c:v>
                </c:pt>
                <c:pt idx="2238">
                  <c:v>124109</c:v>
                </c:pt>
                <c:pt idx="2239">
                  <c:v>160662</c:v>
                </c:pt>
                <c:pt idx="2240">
                  <c:v>95253</c:v>
                </c:pt>
                <c:pt idx="2241">
                  <c:v>178435</c:v>
                </c:pt>
                <c:pt idx="2242">
                  <c:v>86209</c:v>
                </c:pt>
                <c:pt idx="2243">
                  <c:v>46621</c:v>
                </c:pt>
                <c:pt idx="2244">
                  <c:v>12712</c:v>
                </c:pt>
                <c:pt idx="2245">
                  <c:v>107944</c:v>
                </c:pt>
                <c:pt idx="2246">
                  <c:v>197091</c:v>
                </c:pt>
                <c:pt idx="2247">
                  <c:v>19225</c:v>
                </c:pt>
                <c:pt idx="2248">
                  <c:v>140368</c:v>
                </c:pt>
                <c:pt idx="2249">
                  <c:v>179626</c:v>
                </c:pt>
                <c:pt idx="2250">
                  <c:v>116199</c:v>
                </c:pt>
                <c:pt idx="2251">
                  <c:v>150754</c:v>
                </c:pt>
                <c:pt idx="2252">
                  <c:v>39272</c:v>
                </c:pt>
                <c:pt idx="2253">
                  <c:v>37662</c:v>
                </c:pt>
                <c:pt idx="2254">
                  <c:v>154618</c:v>
                </c:pt>
                <c:pt idx="2255">
                  <c:v>197971</c:v>
                </c:pt>
                <c:pt idx="2256">
                  <c:v>158929</c:v>
                </c:pt>
                <c:pt idx="2257">
                  <c:v>95738</c:v>
                </c:pt>
                <c:pt idx="2258">
                  <c:v>75846</c:v>
                </c:pt>
                <c:pt idx="2259">
                  <c:v>59202</c:v>
                </c:pt>
                <c:pt idx="2260">
                  <c:v>96335</c:v>
                </c:pt>
                <c:pt idx="2261">
                  <c:v>36197</c:v>
                </c:pt>
                <c:pt idx="2262">
                  <c:v>110498</c:v>
                </c:pt>
                <c:pt idx="2263">
                  <c:v>145292</c:v>
                </c:pt>
                <c:pt idx="2264">
                  <c:v>111383</c:v>
                </c:pt>
                <c:pt idx="2265">
                  <c:v>111881</c:v>
                </c:pt>
                <c:pt idx="2266">
                  <c:v>19788</c:v>
                </c:pt>
                <c:pt idx="2267">
                  <c:v>84242</c:v>
                </c:pt>
                <c:pt idx="2268">
                  <c:v>160201</c:v>
                </c:pt>
                <c:pt idx="2269">
                  <c:v>22431</c:v>
                </c:pt>
                <c:pt idx="2270">
                  <c:v>22364</c:v>
                </c:pt>
                <c:pt idx="2271">
                  <c:v>172019</c:v>
                </c:pt>
                <c:pt idx="2272">
                  <c:v>185965</c:v>
                </c:pt>
                <c:pt idx="2273">
                  <c:v>65716</c:v>
                </c:pt>
                <c:pt idx="2274">
                  <c:v>40470</c:v>
                </c:pt>
                <c:pt idx="2275">
                  <c:v>58858</c:v>
                </c:pt>
                <c:pt idx="2276">
                  <c:v>59052</c:v>
                </c:pt>
                <c:pt idx="2277">
                  <c:v>138654</c:v>
                </c:pt>
                <c:pt idx="2278">
                  <c:v>73170</c:v>
                </c:pt>
                <c:pt idx="2279">
                  <c:v>186197</c:v>
                </c:pt>
                <c:pt idx="2280">
                  <c:v>118864</c:v>
                </c:pt>
                <c:pt idx="2281">
                  <c:v>152805</c:v>
                </c:pt>
                <c:pt idx="2282">
                  <c:v>59252</c:v>
                </c:pt>
                <c:pt idx="2283">
                  <c:v>149886</c:v>
                </c:pt>
                <c:pt idx="2284">
                  <c:v>49963</c:v>
                </c:pt>
                <c:pt idx="2285">
                  <c:v>139079</c:v>
                </c:pt>
                <c:pt idx="2286">
                  <c:v>59333</c:v>
                </c:pt>
                <c:pt idx="2287">
                  <c:v>73922</c:v>
                </c:pt>
                <c:pt idx="2288">
                  <c:v>58157</c:v>
                </c:pt>
                <c:pt idx="2289">
                  <c:v>176562</c:v>
                </c:pt>
                <c:pt idx="2290">
                  <c:v>24659</c:v>
                </c:pt>
                <c:pt idx="2291">
                  <c:v>69562</c:v>
                </c:pt>
                <c:pt idx="2292">
                  <c:v>57079</c:v>
                </c:pt>
                <c:pt idx="2293">
                  <c:v>97143</c:v>
                </c:pt>
                <c:pt idx="2294">
                  <c:v>197675</c:v>
                </c:pt>
                <c:pt idx="2295">
                  <c:v>133529</c:v>
                </c:pt>
                <c:pt idx="2296">
                  <c:v>187995</c:v>
                </c:pt>
                <c:pt idx="2297">
                  <c:v>89127</c:v>
                </c:pt>
                <c:pt idx="2298">
                  <c:v>92893</c:v>
                </c:pt>
                <c:pt idx="2299">
                  <c:v>22935</c:v>
                </c:pt>
                <c:pt idx="2300">
                  <c:v>148368</c:v>
                </c:pt>
                <c:pt idx="2301">
                  <c:v>39596</c:v>
                </c:pt>
                <c:pt idx="2302">
                  <c:v>119848</c:v>
                </c:pt>
                <c:pt idx="2303">
                  <c:v>54982</c:v>
                </c:pt>
                <c:pt idx="2304">
                  <c:v>187059</c:v>
                </c:pt>
                <c:pt idx="2305">
                  <c:v>88979</c:v>
                </c:pt>
                <c:pt idx="2306">
                  <c:v>92354</c:v>
                </c:pt>
                <c:pt idx="2307">
                  <c:v>116487</c:v>
                </c:pt>
                <c:pt idx="2308">
                  <c:v>145633</c:v>
                </c:pt>
                <c:pt idx="2309">
                  <c:v>138060</c:v>
                </c:pt>
                <c:pt idx="2310">
                  <c:v>128157</c:v>
                </c:pt>
                <c:pt idx="2311">
                  <c:v>130477</c:v>
                </c:pt>
                <c:pt idx="2312">
                  <c:v>58020</c:v>
                </c:pt>
                <c:pt idx="2313">
                  <c:v>186814</c:v>
                </c:pt>
                <c:pt idx="2314">
                  <c:v>55168</c:v>
                </c:pt>
                <c:pt idx="2315">
                  <c:v>45265</c:v>
                </c:pt>
                <c:pt idx="2316">
                  <c:v>187788</c:v>
                </c:pt>
                <c:pt idx="2317">
                  <c:v>61721</c:v>
                </c:pt>
                <c:pt idx="2318">
                  <c:v>176362</c:v>
                </c:pt>
                <c:pt idx="2319">
                  <c:v>66915</c:v>
                </c:pt>
                <c:pt idx="2320">
                  <c:v>56914</c:v>
                </c:pt>
                <c:pt idx="2321">
                  <c:v>108348</c:v>
                </c:pt>
                <c:pt idx="2322">
                  <c:v>50685</c:v>
                </c:pt>
                <c:pt idx="2323">
                  <c:v>55960</c:v>
                </c:pt>
                <c:pt idx="2324">
                  <c:v>45104</c:v>
                </c:pt>
                <c:pt idx="2325">
                  <c:v>153409</c:v>
                </c:pt>
                <c:pt idx="2326">
                  <c:v>24539</c:v>
                </c:pt>
                <c:pt idx="2327">
                  <c:v>19571</c:v>
                </c:pt>
                <c:pt idx="2328">
                  <c:v>150703</c:v>
                </c:pt>
                <c:pt idx="2329">
                  <c:v>73928</c:v>
                </c:pt>
                <c:pt idx="2330">
                  <c:v>12701</c:v>
                </c:pt>
                <c:pt idx="2331">
                  <c:v>171368</c:v>
                </c:pt>
                <c:pt idx="2332">
                  <c:v>32190</c:v>
                </c:pt>
                <c:pt idx="2333">
                  <c:v>53162</c:v>
                </c:pt>
                <c:pt idx="2334">
                  <c:v>64088</c:v>
                </c:pt>
                <c:pt idx="2335">
                  <c:v>93396</c:v>
                </c:pt>
                <c:pt idx="2336">
                  <c:v>32907</c:v>
                </c:pt>
                <c:pt idx="2337">
                  <c:v>17598</c:v>
                </c:pt>
                <c:pt idx="2338">
                  <c:v>167881</c:v>
                </c:pt>
                <c:pt idx="2339">
                  <c:v>79141</c:v>
                </c:pt>
                <c:pt idx="2340">
                  <c:v>38218</c:v>
                </c:pt>
                <c:pt idx="2341">
                  <c:v>21091</c:v>
                </c:pt>
                <c:pt idx="2342">
                  <c:v>166731</c:v>
                </c:pt>
                <c:pt idx="2343">
                  <c:v>127760</c:v>
                </c:pt>
                <c:pt idx="2344">
                  <c:v>132275</c:v>
                </c:pt>
                <c:pt idx="2345">
                  <c:v>189820</c:v>
                </c:pt>
                <c:pt idx="2346">
                  <c:v>161573</c:v>
                </c:pt>
                <c:pt idx="2347">
                  <c:v>75100</c:v>
                </c:pt>
                <c:pt idx="2348">
                  <c:v>82277</c:v>
                </c:pt>
                <c:pt idx="2349">
                  <c:v>155096</c:v>
                </c:pt>
                <c:pt idx="2350">
                  <c:v>167936</c:v>
                </c:pt>
                <c:pt idx="2351">
                  <c:v>38360</c:v>
                </c:pt>
                <c:pt idx="2352">
                  <c:v>57583</c:v>
                </c:pt>
                <c:pt idx="2353">
                  <c:v>55194</c:v>
                </c:pt>
                <c:pt idx="2354">
                  <c:v>183528</c:v>
                </c:pt>
                <c:pt idx="2355">
                  <c:v>29514</c:v>
                </c:pt>
                <c:pt idx="2356">
                  <c:v>167773</c:v>
                </c:pt>
                <c:pt idx="2357">
                  <c:v>125233</c:v>
                </c:pt>
                <c:pt idx="2358">
                  <c:v>134812</c:v>
                </c:pt>
                <c:pt idx="2359">
                  <c:v>171835</c:v>
                </c:pt>
                <c:pt idx="2360">
                  <c:v>120985</c:v>
                </c:pt>
                <c:pt idx="2361">
                  <c:v>34152</c:v>
                </c:pt>
                <c:pt idx="2362">
                  <c:v>83151</c:v>
                </c:pt>
                <c:pt idx="2363">
                  <c:v>141561</c:v>
                </c:pt>
                <c:pt idx="2364">
                  <c:v>120388</c:v>
                </c:pt>
                <c:pt idx="2365">
                  <c:v>161467</c:v>
                </c:pt>
                <c:pt idx="2366">
                  <c:v>94128</c:v>
                </c:pt>
                <c:pt idx="2367">
                  <c:v>177263</c:v>
                </c:pt>
                <c:pt idx="2368">
                  <c:v>74145</c:v>
                </c:pt>
                <c:pt idx="2369">
                  <c:v>124861</c:v>
                </c:pt>
                <c:pt idx="2370">
                  <c:v>106659</c:v>
                </c:pt>
                <c:pt idx="2371">
                  <c:v>14669</c:v>
                </c:pt>
                <c:pt idx="2372">
                  <c:v>117997</c:v>
                </c:pt>
                <c:pt idx="2373">
                  <c:v>162741</c:v>
                </c:pt>
                <c:pt idx="2374">
                  <c:v>156390</c:v>
                </c:pt>
                <c:pt idx="2375">
                  <c:v>63911</c:v>
                </c:pt>
                <c:pt idx="2376">
                  <c:v>40223</c:v>
                </c:pt>
                <c:pt idx="2377">
                  <c:v>94091</c:v>
                </c:pt>
                <c:pt idx="2378">
                  <c:v>36674</c:v>
                </c:pt>
                <c:pt idx="2379">
                  <c:v>91204</c:v>
                </c:pt>
                <c:pt idx="2380">
                  <c:v>58509</c:v>
                </c:pt>
                <c:pt idx="2381">
                  <c:v>56532</c:v>
                </c:pt>
                <c:pt idx="2382">
                  <c:v>94348</c:v>
                </c:pt>
                <c:pt idx="2383">
                  <c:v>61388</c:v>
                </c:pt>
                <c:pt idx="2384">
                  <c:v>51662</c:v>
                </c:pt>
                <c:pt idx="2385">
                  <c:v>85407</c:v>
                </c:pt>
                <c:pt idx="2386">
                  <c:v>181339</c:v>
                </c:pt>
                <c:pt idx="2387">
                  <c:v>134931</c:v>
                </c:pt>
                <c:pt idx="2388">
                  <c:v>167553</c:v>
                </c:pt>
                <c:pt idx="2389">
                  <c:v>136512</c:v>
                </c:pt>
                <c:pt idx="2390">
                  <c:v>173503</c:v>
                </c:pt>
                <c:pt idx="2391">
                  <c:v>47267</c:v>
                </c:pt>
                <c:pt idx="2392">
                  <c:v>187451</c:v>
                </c:pt>
                <c:pt idx="2393">
                  <c:v>51340</c:v>
                </c:pt>
                <c:pt idx="2394">
                  <c:v>102138</c:v>
                </c:pt>
                <c:pt idx="2395">
                  <c:v>116339</c:v>
                </c:pt>
                <c:pt idx="2396">
                  <c:v>157848</c:v>
                </c:pt>
                <c:pt idx="2397">
                  <c:v>137082</c:v>
                </c:pt>
                <c:pt idx="2398">
                  <c:v>78359</c:v>
                </c:pt>
                <c:pt idx="2399">
                  <c:v>95696</c:v>
                </c:pt>
                <c:pt idx="2400">
                  <c:v>146949</c:v>
                </c:pt>
                <c:pt idx="2401">
                  <c:v>192830</c:v>
                </c:pt>
                <c:pt idx="2402">
                  <c:v>133995</c:v>
                </c:pt>
                <c:pt idx="2403">
                  <c:v>109777</c:v>
                </c:pt>
                <c:pt idx="2404">
                  <c:v>12811</c:v>
                </c:pt>
                <c:pt idx="2405">
                  <c:v>179350</c:v>
                </c:pt>
                <c:pt idx="2406">
                  <c:v>160577</c:v>
                </c:pt>
                <c:pt idx="2407">
                  <c:v>125373</c:v>
                </c:pt>
                <c:pt idx="2408">
                  <c:v>123599</c:v>
                </c:pt>
                <c:pt idx="2409">
                  <c:v>176007</c:v>
                </c:pt>
                <c:pt idx="2410">
                  <c:v>190257</c:v>
                </c:pt>
                <c:pt idx="2411">
                  <c:v>116564</c:v>
                </c:pt>
                <c:pt idx="2412">
                  <c:v>103970</c:v>
                </c:pt>
                <c:pt idx="2413">
                  <c:v>178420</c:v>
                </c:pt>
                <c:pt idx="2414">
                  <c:v>34342</c:v>
                </c:pt>
                <c:pt idx="2415">
                  <c:v>52276</c:v>
                </c:pt>
                <c:pt idx="2416">
                  <c:v>163468</c:v>
                </c:pt>
                <c:pt idx="2417">
                  <c:v>186253</c:v>
                </c:pt>
                <c:pt idx="2418">
                  <c:v>191558</c:v>
                </c:pt>
                <c:pt idx="2419">
                  <c:v>40500</c:v>
                </c:pt>
                <c:pt idx="2420">
                  <c:v>135939</c:v>
                </c:pt>
                <c:pt idx="2421">
                  <c:v>163228</c:v>
                </c:pt>
                <c:pt idx="2422">
                  <c:v>139261</c:v>
                </c:pt>
                <c:pt idx="2423">
                  <c:v>144710</c:v>
                </c:pt>
                <c:pt idx="2424">
                  <c:v>104029</c:v>
                </c:pt>
                <c:pt idx="2425">
                  <c:v>148398</c:v>
                </c:pt>
                <c:pt idx="2426">
                  <c:v>110306</c:v>
                </c:pt>
                <c:pt idx="2427">
                  <c:v>97999</c:v>
                </c:pt>
                <c:pt idx="2428">
                  <c:v>19778</c:v>
                </c:pt>
                <c:pt idx="2429">
                  <c:v>27992</c:v>
                </c:pt>
                <c:pt idx="2430">
                  <c:v>186870</c:v>
                </c:pt>
                <c:pt idx="2431">
                  <c:v>87359</c:v>
                </c:pt>
                <c:pt idx="2432">
                  <c:v>98120</c:v>
                </c:pt>
                <c:pt idx="2433">
                  <c:v>186037</c:v>
                </c:pt>
                <c:pt idx="2434">
                  <c:v>188394</c:v>
                </c:pt>
                <c:pt idx="2435">
                  <c:v>13735</c:v>
                </c:pt>
                <c:pt idx="2436">
                  <c:v>145473</c:v>
                </c:pt>
                <c:pt idx="2437">
                  <c:v>117286</c:v>
                </c:pt>
                <c:pt idx="2438">
                  <c:v>23864</c:v>
                </c:pt>
                <c:pt idx="2439">
                  <c:v>194437</c:v>
                </c:pt>
                <c:pt idx="2440">
                  <c:v>117042</c:v>
                </c:pt>
                <c:pt idx="2441">
                  <c:v>194801</c:v>
                </c:pt>
                <c:pt idx="2442">
                  <c:v>92131</c:v>
                </c:pt>
                <c:pt idx="2443">
                  <c:v>149319</c:v>
                </c:pt>
                <c:pt idx="2444">
                  <c:v>154495</c:v>
                </c:pt>
                <c:pt idx="2445">
                  <c:v>147085</c:v>
                </c:pt>
                <c:pt idx="2446">
                  <c:v>139830</c:v>
                </c:pt>
                <c:pt idx="2447">
                  <c:v>102474</c:v>
                </c:pt>
                <c:pt idx="2448">
                  <c:v>188588</c:v>
                </c:pt>
                <c:pt idx="2449">
                  <c:v>168736</c:v>
                </c:pt>
                <c:pt idx="2450">
                  <c:v>92371</c:v>
                </c:pt>
                <c:pt idx="2451">
                  <c:v>174289</c:v>
                </c:pt>
                <c:pt idx="2452">
                  <c:v>82255</c:v>
                </c:pt>
                <c:pt idx="2453">
                  <c:v>183165</c:v>
                </c:pt>
                <c:pt idx="2454">
                  <c:v>43471</c:v>
                </c:pt>
                <c:pt idx="2455">
                  <c:v>100136</c:v>
                </c:pt>
                <c:pt idx="2456">
                  <c:v>167416</c:v>
                </c:pt>
                <c:pt idx="2457">
                  <c:v>124911</c:v>
                </c:pt>
                <c:pt idx="2458">
                  <c:v>165787</c:v>
                </c:pt>
                <c:pt idx="2459">
                  <c:v>74312</c:v>
                </c:pt>
                <c:pt idx="2460">
                  <c:v>23420</c:v>
                </c:pt>
                <c:pt idx="2461">
                  <c:v>112298</c:v>
                </c:pt>
                <c:pt idx="2462">
                  <c:v>19345</c:v>
                </c:pt>
                <c:pt idx="2463">
                  <c:v>134120</c:v>
                </c:pt>
                <c:pt idx="2464">
                  <c:v>169204</c:v>
                </c:pt>
                <c:pt idx="2465">
                  <c:v>40691</c:v>
                </c:pt>
                <c:pt idx="2466">
                  <c:v>195359</c:v>
                </c:pt>
                <c:pt idx="2467">
                  <c:v>22864</c:v>
                </c:pt>
                <c:pt idx="2468">
                  <c:v>187095</c:v>
                </c:pt>
                <c:pt idx="2469">
                  <c:v>144550</c:v>
                </c:pt>
                <c:pt idx="2470">
                  <c:v>151582</c:v>
                </c:pt>
                <c:pt idx="2471">
                  <c:v>61910</c:v>
                </c:pt>
                <c:pt idx="2472">
                  <c:v>48925</c:v>
                </c:pt>
                <c:pt idx="2473">
                  <c:v>23335</c:v>
                </c:pt>
                <c:pt idx="2474">
                  <c:v>123088</c:v>
                </c:pt>
                <c:pt idx="2475">
                  <c:v>20041</c:v>
                </c:pt>
                <c:pt idx="2476">
                  <c:v>126949</c:v>
                </c:pt>
                <c:pt idx="2477">
                  <c:v>106717</c:v>
                </c:pt>
                <c:pt idx="2478">
                  <c:v>13806</c:v>
                </c:pt>
                <c:pt idx="2479">
                  <c:v>121522</c:v>
                </c:pt>
                <c:pt idx="2480">
                  <c:v>69688</c:v>
                </c:pt>
                <c:pt idx="2481">
                  <c:v>100904</c:v>
                </c:pt>
                <c:pt idx="2482">
                  <c:v>167580</c:v>
                </c:pt>
                <c:pt idx="2483">
                  <c:v>100342</c:v>
                </c:pt>
                <c:pt idx="2484">
                  <c:v>51820</c:v>
                </c:pt>
                <c:pt idx="2485">
                  <c:v>143445</c:v>
                </c:pt>
                <c:pt idx="2486">
                  <c:v>97635</c:v>
                </c:pt>
                <c:pt idx="2487">
                  <c:v>110153</c:v>
                </c:pt>
                <c:pt idx="2488">
                  <c:v>93501</c:v>
                </c:pt>
                <c:pt idx="2489">
                  <c:v>103496</c:v>
                </c:pt>
                <c:pt idx="2490">
                  <c:v>48626</c:v>
                </c:pt>
                <c:pt idx="2491">
                  <c:v>34996</c:v>
                </c:pt>
                <c:pt idx="2492">
                  <c:v>78663</c:v>
                </c:pt>
                <c:pt idx="2493">
                  <c:v>61870</c:v>
                </c:pt>
                <c:pt idx="2494">
                  <c:v>167780</c:v>
                </c:pt>
                <c:pt idx="2495">
                  <c:v>139834</c:v>
                </c:pt>
                <c:pt idx="2496">
                  <c:v>162286</c:v>
                </c:pt>
                <c:pt idx="2497">
                  <c:v>52633</c:v>
                </c:pt>
                <c:pt idx="2498">
                  <c:v>107390</c:v>
                </c:pt>
                <c:pt idx="2499">
                  <c:v>64282</c:v>
                </c:pt>
                <c:pt idx="2500">
                  <c:v>55985</c:v>
                </c:pt>
                <c:pt idx="2501">
                  <c:v>163139</c:v>
                </c:pt>
                <c:pt idx="2502">
                  <c:v>177288</c:v>
                </c:pt>
                <c:pt idx="2503">
                  <c:v>92778</c:v>
                </c:pt>
                <c:pt idx="2504">
                  <c:v>57611</c:v>
                </c:pt>
                <c:pt idx="2505">
                  <c:v>49969</c:v>
                </c:pt>
                <c:pt idx="2506">
                  <c:v>23980</c:v>
                </c:pt>
                <c:pt idx="2507">
                  <c:v>23752</c:v>
                </c:pt>
                <c:pt idx="2508">
                  <c:v>25664</c:v>
                </c:pt>
                <c:pt idx="2509">
                  <c:v>45337</c:v>
                </c:pt>
                <c:pt idx="2510">
                  <c:v>154654</c:v>
                </c:pt>
                <c:pt idx="2511">
                  <c:v>101655</c:v>
                </c:pt>
                <c:pt idx="2512">
                  <c:v>71580</c:v>
                </c:pt>
                <c:pt idx="2513">
                  <c:v>132066</c:v>
                </c:pt>
                <c:pt idx="2514">
                  <c:v>146020</c:v>
                </c:pt>
                <c:pt idx="2515">
                  <c:v>66182</c:v>
                </c:pt>
                <c:pt idx="2516">
                  <c:v>173786</c:v>
                </c:pt>
                <c:pt idx="2517">
                  <c:v>29561</c:v>
                </c:pt>
                <c:pt idx="2518">
                  <c:v>99346</c:v>
                </c:pt>
                <c:pt idx="2519">
                  <c:v>59285</c:v>
                </c:pt>
                <c:pt idx="2520">
                  <c:v>53942</c:v>
                </c:pt>
                <c:pt idx="2521">
                  <c:v>13519</c:v>
                </c:pt>
                <c:pt idx="2522">
                  <c:v>183763</c:v>
                </c:pt>
                <c:pt idx="2523">
                  <c:v>85214</c:v>
                </c:pt>
                <c:pt idx="2524">
                  <c:v>148455</c:v>
                </c:pt>
                <c:pt idx="2525">
                  <c:v>79652</c:v>
                </c:pt>
                <c:pt idx="2526">
                  <c:v>88787</c:v>
                </c:pt>
                <c:pt idx="2527">
                  <c:v>61913</c:v>
                </c:pt>
                <c:pt idx="2528">
                  <c:v>133941</c:v>
                </c:pt>
                <c:pt idx="2529">
                  <c:v>145396</c:v>
                </c:pt>
                <c:pt idx="2530">
                  <c:v>171678</c:v>
                </c:pt>
                <c:pt idx="2531">
                  <c:v>73898</c:v>
                </c:pt>
                <c:pt idx="2532">
                  <c:v>174980</c:v>
                </c:pt>
                <c:pt idx="2533">
                  <c:v>59933</c:v>
                </c:pt>
                <c:pt idx="2534">
                  <c:v>161407</c:v>
                </c:pt>
                <c:pt idx="2535">
                  <c:v>171765</c:v>
                </c:pt>
                <c:pt idx="2536">
                  <c:v>51209</c:v>
                </c:pt>
                <c:pt idx="2537">
                  <c:v>90853</c:v>
                </c:pt>
                <c:pt idx="2538">
                  <c:v>175350</c:v>
                </c:pt>
                <c:pt idx="2539">
                  <c:v>130427</c:v>
                </c:pt>
                <c:pt idx="2540">
                  <c:v>196052</c:v>
                </c:pt>
                <c:pt idx="2541">
                  <c:v>27160</c:v>
                </c:pt>
                <c:pt idx="2542">
                  <c:v>172746</c:v>
                </c:pt>
                <c:pt idx="2543">
                  <c:v>122075</c:v>
                </c:pt>
                <c:pt idx="2544">
                  <c:v>63598</c:v>
                </c:pt>
                <c:pt idx="2545">
                  <c:v>188368</c:v>
                </c:pt>
                <c:pt idx="2546">
                  <c:v>54256</c:v>
                </c:pt>
                <c:pt idx="2547">
                  <c:v>114492</c:v>
                </c:pt>
                <c:pt idx="2548">
                  <c:v>57354</c:v>
                </c:pt>
                <c:pt idx="2549">
                  <c:v>103421</c:v>
                </c:pt>
                <c:pt idx="2550">
                  <c:v>37208</c:v>
                </c:pt>
                <c:pt idx="2551">
                  <c:v>168066</c:v>
                </c:pt>
                <c:pt idx="2552">
                  <c:v>84488</c:v>
                </c:pt>
                <c:pt idx="2553">
                  <c:v>193060</c:v>
                </c:pt>
                <c:pt idx="2554">
                  <c:v>14099</c:v>
                </c:pt>
                <c:pt idx="2555">
                  <c:v>194803</c:v>
                </c:pt>
                <c:pt idx="2556">
                  <c:v>34925</c:v>
                </c:pt>
                <c:pt idx="2557">
                  <c:v>38320</c:v>
                </c:pt>
                <c:pt idx="2558">
                  <c:v>170404</c:v>
                </c:pt>
                <c:pt idx="2559">
                  <c:v>96073</c:v>
                </c:pt>
                <c:pt idx="2560">
                  <c:v>138920</c:v>
                </c:pt>
                <c:pt idx="2561">
                  <c:v>169642</c:v>
                </c:pt>
                <c:pt idx="2562">
                  <c:v>46692</c:v>
                </c:pt>
                <c:pt idx="2563">
                  <c:v>84019</c:v>
                </c:pt>
                <c:pt idx="2564">
                  <c:v>118027</c:v>
                </c:pt>
                <c:pt idx="2565">
                  <c:v>111655</c:v>
                </c:pt>
                <c:pt idx="2566">
                  <c:v>155542</c:v>
                </c:pt>
                <c:pt idx="2567">
                  <c:v>10010</c:v>
                </c:pt>
                <c:pt idx="2568">
                  <c:v>128066</c:v>
                </c:pt>
                <c:pt idx="2569">
                  <c:v>125048</c:v>
                </c:pt>
                <c:pt idx="2570">
                  <c:v>110276</c:v>
                </c:pt>
                <c:pt idx="2571">
                  <c:v>77198</c:v>
                </c:pt>
                <c:pt idx="2572">
                  <c:v>123538</c:v>
                </c:pt>
                <c:pt idx="2573">
                  <c:v>105844</c:v>
                </c:pt>
                <c:pt idx="2574">
                  <c:v>158271</c:v>
                </c:pt>
                <c:pt idx="2575">
                  <c:v>174900</c:v>
                </c:pt>
                <c:pt idx="2576">
                  <c:v>131461</c:v>
                </c:pt>
                <c:pt idx="2577">
                  <c:v>96388</c:v>
                </c:pt>
                <c:pt idx="2578">
                  <c:v>56062</c:v>
                </c:pt>
                <c:pt idx="2579">
                  <c:v>58833</c:v>
                </c:pt>
                <c:pt idx="2580">
                  <c:v>191197</c:v>
                </c:pt>
                <c:pt idx="2581">
                  <c:v>152855</c:v>
                </c:pt>
                <c:pt idx="2582">
                  <c:v>25972</c:v>
                </c:pt>
                <c:pt idx="2583">
                  <c:v>27235</c:v>
                </c:pt>
                <c:pt idx="2584">
                  <c:v>42520</c:v>
                </c:pt>
                <c:pt idx="2585">
                  <c:v>21834</c:v>
                </c:pt>
                <c:pt idx="2586">
                  <c:v>26380</c:v>
                </c:pt>
                <c:pt idx="2587">
                  <c:v>38218</c:v>
                </c:pt>
                <c:pt idx="2588">
                  <c:v>53350</c:v>
                </c:pt>
                <c:pt idx="2589">
                  <c:v>41684</c:v>
                </c:pt>
                <c:pt idx="2590">
                  <c:v>97767</c:v>
                </c:pt>
                <c:pt idx="2591">
                  <c:v>156203</c:v>
                </c:pt>
                <c:pt idx="2592">
                  <c:v>27342</c:v>
                </c:pt>
                <c:pt idx="2593">
                  <c:v>191067</c:v>
                </c:pt>
                <c:pt idx="2594">
                  <c:v>131880</c:v>
                </c:pt>
                <c:pt idx="2595">
                  <c:v>16187</c:v>
                </c:pt>
                <c:pt idx="2596">
                  <c:v>66796</c:v>
                </c:pt>
                <c:pt idx="2597">
                  <c:v>149263</c:v>
                </c:pt>
                <c:pt idx="2598">
                  <c:v>99957</c:v>
                </c:pt>
                <c:pt idx="2599">
                  <c:v>105332</c:v>
                </c:pt>
                <c:pt idx="2600">
                  <c:v>168299</c:v>
                </c:pt>
                <c:pt idx="2601">
                  <c:v>32872</c:v>
                </c:pt>
                <c:pt idx="2602">
                  <c:v>197448</c:v>
                </c:pt>
                <c:pt idx="2603">
                  <c:v>133200</c:v>
                </c:pt>
                <c:pt idx="2604">
                  <c:v>81165</c:v>
                </c:pt>
                <c:pt idx="2605">
                  <c:v>98230</c:v>
                </c:pt>
                <c:pt idx="2606">
                  <c:v>110254</c:v>
                </c:pt>
                <c:pt idx="2607">
                  <c:v>170980</c:v>
                </c:pt>
                <c:pt idx="2608">
                  <c:v>71815</c:v>
                </c:pt>
                <c:pt idx="2609">
                  <c:v>180513</c:v>
                </c:pt>
                <c:pt idx="2610">
                  <c:v>151116</c:v>
                </c:pt>
                <c:pt idx="2611">
                  <c:v>182352</c:v>
                </c:pt>
                <c:pt idx="2612">
                  <c:v>149198</c:v>
                </c:pt>
                <c:pt idx="2613">
                  <c:v>119266</c:v>
                </c:pt>
                <c:pt idx="2614">
                  <c:v>94675</c:v>
                </c:pt>
                <c:pt idx="2615">
                  <c:v>20309</c:v>
                </c:pt>
                <c:pt idx="2616">
                  <c:v>59577</c:v>
                </c:pt>
                <c:pt idx="2617">
                  <c:v>113609</c:v>
                </c:pt>
                <c:pt idx="2618">
                  <c:v>144392</c:v>
                </c:pt>
                <c:pt idx="2619">
                  <c:v>164917</c:v>
                </c:pt>
                <c:pt idx="2620">
                  <c:v>160046</c:v>
                </c:pt>
                <c:pt idx="2621">
                  <c:v>102593</c:v>
                </c:pt>
                <c:pt idx="2622">
                  <c:v>11003</c:v>
                </c:pt>
                <c:pt idx="2623">
                  <c:v>21338</c:v>
                </c:pt>
                <c:pt idx="2624">
                  <c:v>18067</c:v>
                </c:pt>
                <c:pt idx="2625">
                  <c:v>195587</c:v>
                </c:pt>
                <c:pt idx="2626">
                  <c:v>42358</c:v>
                </c:pt>
                <c:pt idx="2627">
                  <c:v>189528</c:v>
                </c:pt>
                <c:pt idx="2628">
                  <c:v>195997</c:v>
                </c:pt>
                <c:pt idx="2629">
                  <c:v>107030</c:v>
                </c:pt>
                <c:pt idx="2630">
                  <c:v>190232</c:v>
                </c:pt>
                <c:pt idx="2631">
                  <c:v>115212</c:v>
                </c:pt>
                <c:pt idx="2632">
                  <c:v>145090</c:v>
                </c:pt>
                <c:pt idx="2633">
                  <c:v>100242</c:v>
                </c:pt>
                <c:pt idx="2634">
                  <c:v>153789</c:v>
                </c:pt>
                <c:pt idx="2635">
                  <c:v>110702</c:v>
                </c:pt>
                <c:pt idx="2636">
                  <c:v>119764</c:v>
                </c:pt>
                <c:pt idx="2637">
                  <c:v>65853</c:v>
                </c:pt>
                <c:pt idx="2638">
                  <c:v>52528</c:v>
                </c:pt>
                <c:pt idx="2639">
                  <c:v>170219</c:v>
                </c:pt>
                <c:pt idx="2640">
                  <c:v>186431</c:v>
                </c:pt>
                <c:pt idx="2641">
                  <c:v>156038</c:v>
                </c:pt>
                <c:pt idx="2642">
                  <c:v>158206</c:v>
                </c:pt>
                <c:pt idx="2643">
                  <c:v>60438</c:v>
                </c:pt>
                <c:pt idx="2644">
                  <c:v>198819</c:v>
                </c:pt>
                <c:pt idx="2645">
                  <c:v>163748</c:v>
                </c:pt>
                <c:pt idx="2646">
                  <c:v>93809</c:v>
                </c:pt>
                <c:pt idx="2647">
                  <c:v>44606</c:v>
                </c:pt>
                <c:pt idx="2648">
                  <c:v>131771</c:v>
                </c:pt>
                <c:pt idx="2649">
                  <c:v>194327</c:v>
                </c:pt>
                <c:pt idx="2650">
                  <c:v>15634</c:v>
                </c:pt>
                <c:pt idx="2651">
                  <c:v>84470</c:v>
                </c:pt>
                <c:pt idx="2652">
                  <c:v>68505</c:v>
                </c:pt>
                <c:pt idx="2653">
                  <c:v>187490</c:v>
                </c:pt>
                <c:pt idx="2654">
                  <c:v>146271</c:v>
                </c:pt>
                <c:pt idx="2655">
                  <c:v>101173</c:v>
                </c:pt>
                <c:pt idx="2656">
                  <c:v>145566</c:v>
                </c:pt>
                <c:pt idx="2657">
                  <c:v>155836</c:v>
                </c:pt>
                <c:pt idx="2658">
                  <c:v>35918</c:v>
                </c:pt>
                <c:pt idx="2659">
                  <c:v>91576</c:v>
                </c:pt>
                <c:pt idx="2660">
                  <c:v>115983</c:v>
                </c:pt>
                <c:pt idx="2661">
                  <c:v>57494</c:v>
                </c:pt>
                <c:pt idx="2662">
                  <c:v>129576</c:v>
                </c:pt>
                <c:pt idx="2663">
                  <c:v>167463</c:v>
                </c:pt>
                <c:pt idx="2664">
                  <c:v>181991</c:v>
                </c:pt>
                <c:pt idx="2665">
                  <c:v>159012</c:v>
                </c:pt>
                <c:pt idx="2666">
                  <c:v>94650</c:v>
                </c:pt>
                <c:pt idx="2667">
                  <c:v>78418</c:v>
                </c:pt>
                <c:pt idx="2668">
                  <c:v>87607</c:v>
                </c:pt>
                <c:pt idx="2669">
                  <c:v>62117</c:v>
                </c:pt>
                <c:pt idx="2670">
                  <c:v>143835</c:v>
                </c:pt>
                <c:pt idx="2671">
                  <c:v>114254</c:v>
                </c:pt>
                <c:pt idx="2672">
                  <c:v>179750</c:v>
                </c:pt>
                <c:pt idx="2673">
                  <c:v>91826</c:v>
                </c:pt>
                <c:pt idx="2674">
                  <c:v>129547</c:v>
                </c:pt>
                <c:pt idx="2675">
                  <c:v>199645</c:v>
                </c:pt>
                <c:pt idx="2676">
                  <c:v>83099</c:v>
                </c:pt>
                <c:pt idx="2677">
                  <c:v>11824</c:v>
                </c:pt>
                <c:pt idx="2678">
                  <c:v>72574</c:v>
                </c:pt>
                <c:pt idx="2679">
                  <c:v>87667</c:v>
                </c:pt>
                <c:pt idx="2680">
                  <c:v>107646</c:v>
                </c:pt>
                <c:pt idx="2681">
                  <c:v>154514</c:v>
                </c:pt>
                <c:pt idx="2682">
                  <c:v>128964</c:v>
                </c:pt>
                <c:pt idx="2683">
                  <c:v>178521</c:v>
                </c:pt>
                <c:pt idx="2684">
                  <c:v>171845</c:v>
                </c:pt>
                <c:pt idx="2685">
                  <c:v>70745</c:v>
                </c:pt>
                <c:pt idx="2686">
                  <c:v>47502</c:v>
                </c:pt>
                <c:pt idx="2687">
                  <c:v>136839</c:v>
                </c:pt>
                <c:pt idx="2688">
                  <c:v>58794</c:v>
                </c:pt>
                <c:pt idx="2689">
                  <c:v>82931</c:v>
                </c:pt>
                <c:pt idx="2690">
                  <c:v>174536</c:v>
                </c:pt>
                <c:pt idx="2691">
                  <c:v>93484</c:v>
                </c:pt>
                <c:pt idx="2692">
                  <c:v>120476</c:v>
                </c:pt>
                <c:pt idx="2693">
                  <c:v>65586</c:v>
                </c:pt>
                <c:pt idx="2694">
                  <c:v>99611</c:v>
                </c:pt>
                <c:pt idx="2695">
                  <c:v>170431</c:v>
                </c:pt>
                <c:pt idx="2696">
                  <c:v>125455</c:v>
                </c:pt>
                <c:pt idx="2697">
                  <c:v>156631</c:v>
                </c:pt>
                <c:pt idx="2698">
                  <c:v>83980</c:v>
                </c:pt>
                <c:pt idx="2699">
                  <c:v>158053</c:v>
                </c:pt>
                <c:pt idx="2700">
                  <c:v>37236</c:v>
                </c:pt>
                <c:pt idx="2701">
                  <c:v>184490</c:v>
                </c:pt>
                <c:pt idx="2702">
                  <c:v>150924</c:v>
                </c:pt>
                <c:pt idx="2703">
                  <c:v>174097</c:v>
                </c:pt>
                <c:pt idx="2704">
                  <c:v>29007</c:v>
                </c:pt>
                <c:pt idx="2705">
                  <c:v>138838</c:v>
                </c:pt>
                <c:pt idx="2706">
                  <c:v>56922</c:v>
                </c:pt>
                <c:pt idx="2707">
                  <c:v>109445</c:v>
                </c:pt>
                <c:pt idx="2708">
                  <c:v>194111</c:v>
                </c:pt>
                <c:pt idx="2709">
                  <c:v>148827</c:v>
                </c:pt>
                <c:pt idx="2710">
                  <c:v>160660</c:v>
                </c:pt>
                <c:pt idx="2711">
                  <c:v>133158</c:v>
                </c:pt>
                <c:pt idx="2712">
                  <c:v>39729</c:v>
                </c:pt>
                <c:pt idx="2713">
                  <c:v>18740</c:v>
                </c:pt>
                <c:pt idx="2714">
                  <c:v>173363</c:v>
                </c:pt>
                <c:pt idx="2715">
                  <c:v>111457</c:v>
                </c:pt>
                <c:pt idx="2716">
                  <c:v>13943</c:v>
                </c:pt>
                <c:pt idx="2717">
                  <c:v>58079</c:v>
                </c:pt>
                <c:pt idx="2718">
                  <c:v>188525</c:v>
                </c:pt>
                <c:pt idx="2719">
                  <c:v>110126</c:v>
                </c:pt>
                <c:pt idx="2720">
                  <c:v>144605</c:v>
                </c:pt>
                <c:pt idx="2721">
                  <c:v>104635</c:v>
                </c:pt>
                <c:pt idx="2722">
                  <c:v>198518</c:v>
                </c:pt>
                <c:pt idx="2723">
                  <c:v>153782</c:v>
                </c:pt>
                <c:pt idx="2724">
                  <c:v>83228</c:v>
                </c:pt>
                <c:pt idx="2725">
                  <c:v>175164</c:v>
                </c:pt>
                <c:pt idx="2726">
                  <c:v>128594</c:v>
                </c:pt>
                <c:pt idx="2727">
                  <c:v>108585</c:v>
                </c:pt>
                <c:pt idx="2728">
                  <c:v>26505</c:v>
                </c:pt>
                <c:pt idx="2729">
                  <c:v>130542</c:v>
                </c:pt>
                <c:pt idx="2730">
                  <c:v>73408</c:v>
                </c:pt>
                <c:pt idx="2731">
                  <c:v>144014</c:v>
                </c:pt>
                <c:pt idx="2732">
                  <c:v>94378</c:v>
                </c:pt>
                <c:pt idx="2733">
                  <c:v>142969</c:v>
                </c:pt>
                <c:pt idx="2734">
                  <c:v>69358</c:v>
                </c:pt>
                <c:pt idx="2735">
                  <c:v>12838</c:v>
                </c:pt>
                <c:pt idx="2736">
                  <c:v>157197</c:v>
                </c:pt>
                <c:pt idx="2737">
                  <c:v>146712</c:v>
                </c:pt>
                <c:pt idx="2738">
                  <c:v>100609</c:v>
                </c:pt>
                <c:pt idx="2739">
                  <c:v>115126</c:v>
                </c:pt>
                <c:pt idx="2740">
                  <c:v>175238</c:v>
                </c:pt>
                <c:pt idx="2741">
                  <c:v>77546</c:v>
                </c:pt>
                <c:pt idx="2742">
                  <c:v>131637</c:v>
                </c:pt>
                <c:pt idx="2743">
                  <c:v>190643</c:v>
                </c:pt>
                <c:pt idx="2744">
                  <c:v>173397</c:v>
                </c:pt>
                <c:pt idx="2745">
                  <c:v>76340</c:v>
                </c:pt>
                <c:pt idx="2746">
                  <c:v>157050</c:v>
                </c:pt>
                <c:pt idx="2747">
                  <c:v>90425</c:v>
                </c:pt>
                <c:pt idx="2748">
                  <c:v>43295</c:v>
                </c:pt>
                <c:pt idx="2749">
                  <c:v>110688</c:v>
                </c:pt>
                <c:pt idx="2750">
                  <c:v>164205</c:v>
                </c:pt>
                <c:pt idx="2751">
                  <c:v>20475</c:v>
                </c:pt>
                <c:pt idx="2752">
                  <c:v>69934</c:v>
                </c:pt>
                <c:pt idx="2753">
                  <c:v>60680</c:v>
                </c:pt>
                <c:pt idx="2754">
                  <c:v>156800</c:v>
                </c:pt>
                <c:pt idx="2755">
                  <c:v>104853</c:v>
                </c:pt>
                <c:pt idx="2756">
                  <c:v>145099</c:v>
                </c:pt>
                <c:pt idx="2757">
                  <c:v>39234</c:v>
                </c:pt>
                <c:pt idx="2758">
                  <c:v>26653</c:v>
                </c:pt>
                <c:pt idx="2759">
                  <c:v>109151</c:v>
                </c:pt>
                <c:pt idx="2760">
                  <c:v>17140</c:v>
                </c:pt>
                <c:pt idx="2761">
                  <c:v>20791</c:v>
                </c:pt>
                <c:pt idx="2762">
                  <c:v>165544</c:v>
                </c:pt>
                <c:pt idx="2763">
                  <c:v>96938</c:v>
                </c:pt>
                <c:pt idx="2764">
                  <c:v>82180</c:v>
                </c:pt>
                <c:pt idx="2765">
                  <c:v>114223</c:v>
                </c:pt>
                <c:pt idx="2766">
                  <c:v>122604</c:v>
                </c:pt>
                <c:pt idx="2767">
                  <c:v>48443</c:v>
                </c:pt>
                <c:pt idx="2768">
                  <c:v>64643</c:v>
                </c:pt>
                <c:pt idx="2769">
                  <c:v>54834</c:v>
                </c:pt>
                <c:pt idx="2770">
                  <c:v>80624</c:v>
                </c:pt>
                <c:pt idx="2771">
                  <c:v>141030</c:v>
                </c:pt>
                <c:pt idx="2772">
                  <c:v>179310</c:v>
                </c:pt>
                <c:pt idx="2773">
                  <c:v>177140</c:v>
                </c:pt>
                <c:pt idx="2774">
                  <c:v>78625</c:v>
                </c:pt>
                <c:pt idx="2775">
                  <c:v>95843</c:v>
                </c:pt>
                <c:pt idx="2776">
                  <c:v>56197</c:v>
                </c:pt>
                <c:pt idx="2777">
                  <c:v>165406</c:v>
                </c:pt>
                <c:pt idx="2778">
                  <c:v>67996</c:v>
                </c:pt>
                <c:pt idx="2779">
                  <c:v>51265</c:v>
                </c:pt>
                <c:pt idx="2780">
                  <c:v>124896</c:v>
                </c:pt>
                <c:pt idx="2781">
                  <c:v>56207</c:v>
                </c:pt>
                <c:pt idx="2782">
                  <c:v>61950</c:v>
                </c:pt>
                <c:pt idx="2783">
                  <c:v>68065</c:v>
                </c:pt>
                <c:pt idx="2784">
                  <c:v>51899</c:v>
                </c:pt>
                <c:pt idx="2785">
                  <c:v>162333</c:v>
                </c:pt>
                <c:pt idx="2786">
                  <c:v>95654</c:v>
                </c:pt>
                <c:pt idx="2787">
                  <c:v>107974</c:v>
                </c:pt>
                <c:pt idx="2788">
                  <c:v>49106</c:v>
                </c:pt>
                <c:pt idx="2789">
                  <c:v>30290</c:v>
                </c:pt>
                <c:pt idx="2790">
                  <c:v>102891</c:v>
                </c:pt>
                <c:pt idx="2791">
                  <c:v>166540</c:v>
                </c:pt>
                <c:pt idx="2792">
                  <c:v>17985</c:v>
                </c:pt>
                <c:pt idx="2793">
                  <c:v>23492</c:v>
                </c:pt>
                <c:pt idx="2794">
                  <c:v>97848</c:v>
                </c:pt>
                <c:pt idx="2795">
                  <c:v>108529</c:v>
                </c:pt>
                <c:pt idx="2796">
                  <c:v>180295</c:v>
                </c:pt>
                <c:pt idx="2797">
                  <c:v>111487</c:v>
                </c:pt>
                <c:pt idx="2798">
                  <c:v>182014</c:v>
                </c:pt>
                <c:pt idx="2799">
                  <c:v>101033</c:v>
                </c:pt>
                <c:pt idx="2800">
                  <c:v>116572</c:v>
                </c:pt>
                <c:pt idx="2801">
                  <c:v>112619</c:v>
                </c:pt>
                <c:pt idx="2802">
                  <c:v>10822</c:v>
                </c:pt>
                <c:pt idx="2803">
                  <c:v>31582</c:v>
                </c:pt>
                <c:pt idx="2804">
                  <c:v>49949</c:v>
                </c:pt>
                <c:pt idx="2805">
                  <c:v>35524</c:v>
                </c:pt>
                <c:pt idx="2806">
                  <c:v>73913</c:v>
                </c:pt>
                <c:pt idx="2807">
                  <c:v>121420</c:v>
                </c:pt>
                <c:pt idx="2808">
                  <c:v>94955</c:v>
                </c:pt>
                <c:pt idx="2809">
                  <c:v>23121</c:v>
                </c:pt>
                <c:pt idx="2810">
                  <c:v>123550</c:v>
                </c:pt>
                <c:pt idx="2811">
                  <c:v>133194</c:v>
                </c:pt>
                <c:pt idx="2812">
                  <c:v>196706</c:v>
                </c:pt>
                <c:pt idx="2813">
                  <c:v>142708</c:v>
                </c:pt>
                <c:pt idx="2814">
                  <c:v>81893</c:v>
                </c:pt>
                <c:pt idx="2815">
                  <c:v>138519</c:v>
                </c:pt>
                <c:pt idx="2816">
                  <c:v>115601</c:v>
                </c:pt>
                <c:pt idx="2817">
                  <c:v>200000</c:v>
                </c:pt>
                <c:pt idx="2818">
                  <c:v>169070</c:v>
                </c:pt>
                <c:pt idx="2819">
                  <c:v>61664</c:v>
                </c:pt>
                <c:pt idx="2820">
                  <c:v>188974</c:v>
                </c:pt>
                <c:pt idx="2821">
                  <c:v>187378</c:v>
                </c:pt>
                <c:pt idx="2822">
                  <c:v>17767</c:v>
                </c:pt>
                <c:pt idx="2823">
                  <c:v>45439</c:v>
                </c:pt>
                <c:pt idx="2824">
                  <c:v>121739</c:v>
                </c:pt>
                <c:pt idx="2825">
                  <c:v>39583</c:v>
                </c:pt>
                <c:pt idx="2826">
                  <c:v>33689</c:v>
                </c:pt>
                <c:pt idx="2827">
                  <c:v>163225</c:v>
                </c:pt>
                <c:pt idx="2828">
                  <c:v>119645</c:v>
                </c:pt>
                <c:pt idx="2829">
                  <c:v>92066</c:v>
                </c:pt>
                <c:pt idx="2830">
                  <c:v>61531</c:v>
                </c:pt>
                <c:pt idx="2831">
                  <c:v>111343</c:v>
                </c:pt>
                <c:pt idx="2832">
                  <c:v>51311</c:v>
                </c:pt>
                <c:pt idx="2833">
                  <c:v>79366</c:v>
                </c:pt>
                <c:pt idx="2834">
                  <c:v>92569</c:v>
                </c:pt>
                <c:pt idx="2835">
                  <c:v>138358</c:v>
                </c:pt>
                <c:pt idx="2836">
                  <c:v>22714</c:v>
                </c:pt>
                <c:pt idx="2837">
                  <c:v>56582</c:v>
                </c:pt>
                <c:pt idx="2838">
                  <c:v>97445</c:v>
                </c:pt>
                <c:pt idx="2839">
                  <c:v>116257</c:v>
                </c:pt>
                <c:pt idx="2840">
                  <c:v>71587</c:v>
                </c:pt>
                <c:pt idx="2841">
                  <c:v>36448</c:v>
                </c:pt>
                <c:pt idx="2842">
                  <c:v>15127</c:v>
                </c:pt>
                <c:pt idx="2843">
                  <c:v>18984</c:v>
                </c:pt>
                <c:pt idx="2844">
                  <c:v>83900</c:v>
                </c:pt>
                <c:pt idx="2845">
                  <c:v>103446</c:v>
                </c:pt>
                <c:pt idx="2846">
                  <c:v>40859</c:v>
                </c:pt>
                <c:pt idx="2847">
                  <c:v>52671</c:v>
                </c:pt>
                <c:pt idx="2848">
                  <c:v>194679</c:v>
                </c:pt>
                <c:pt idx="2849">
                  <c:v>118795</c:v>
                </c:pt>
                <c:pt idx="2850">
                  <c:v>117274</c:v>
                </c:pt>
                <c:pt idx="2851">
                  <c:v>145742</c:v>
                </c:pt>
                <c:pt idx="2852">
                  <c:v>175140</c:v>
                </c:pt>
                <c:pt idx="2853">
                  <c:v>101045</c:v>
                </c:pt>
                <c:pt idx="2854">
                  <c:v>20062</c:v>
                </c:pt>
                <c:pt idx="2855">
                  <c:v>153573</c:v>
                </c:pt>
                <c:pt idx="2856">
                  <c:v>185248</c:v>
                </c:pt>
                <c:pt idx="2857">
                  <c:v>83301</c:v>
                </c:pt>
                <c:pt idx="2858">
                  <c:v>156349</c:v>
                </c:pt>
                <c:pt idx="2859">
                  <c:v>119893</c:v>
                </c:pt>
                <c:pt idx="2860">
                  <c:v>131000</c:v>
                </c:pt>
                <c:pt idx="2861">
                  <c:v>17753</c:v>
                </c:pt>
                <c:pt idx="2862">
                  <c:v>66854</c:v>
                </c:pt>
                <c:pt idx="2863">
                  <c:v>90808</c:v>
                </c:pt>
                <c:pt idx="2864">
                  <c:v>187628</c:v>
                </c:pt>
                <c:pt idx="2865">
                  <c:v>90975</c:v>
                </c:pt>
                <c:pt idx="2866">
                  <c:v>49971</c:v>
                </c:pt>
                <c:pt idx="2867">
                  <c:v>107523</c:v>
                </c:pt>
                <c:pt idx="2868">
                  <c:v>113678</c:v>
                </c:pt>
                <c:pt idx="2869">
                  <c:v>44192</c:v>
                </c:pt>
                <c:pt idx="2870">
                  <c:v>64472</c:v>
                </c:pt>
                <c:pt idx="2871">
                  <c:v>93513</c:v>
                </c:pt>
                <c:pt idx="2872">
                  <c:v>42576</c:v>
                </c:pt>
                <c:pt idx="2873">
                  <c:v>68730</c:v>
                </c:pt>
                <c:pt idx="2874">
                  <c:v>91343</c:v>
                </c:pt>
                <c:pt idx="2875">
                  <c:v>92720</c:v>
                </c:pt>
                <c:pt idx="2876">
                  <c:v>57459</c:v>
                </c:pt>
                <c:pt idx="2877">
                  <c:v>133651</c:v>
                </c:pt>
                <c:pt idx="2878">
                  <c:v>117082</c:v>
                </c:pt>
                <c:pt idx="2879">
                  <c:v>64157</c:v>
                </c:pt>
                <c:pt idx="2880">
                  <c:v>194474</c:v>
                </c:pt>
                <c:pt idx="2881">
                  <c:v>184471</c:v>
                </c:pt>
                <c:pt idx="2882">
                  <c:v>74219</c:v>
                </c:pt>
                <c:pt idx="2883">
                  <c:v>80298</c:v>
                </c:pt>
                <c:pt idx="2884">
                  <c:v>74092</c:v>
                </c:pt>
                <c:pt idx="2885">
                  <c:v>27915</c:v>
                </c:pt>
                <c:pt idx="2886">
                  <c:v>11959</c:v>
                </c:pt>
                <c:pt idx="2887">
                  <c:v>132629</c:v>
                </c:pt>
                <c:pt idx="2888">
                  <c:v>59394</c:v>
                </c:pt>
                <c:pt idx="2889">
                  <c:v>39332</c:v>
                </c:pt>
                <c:pt idx="2890">
                  <c:v>151572</c:v>
                </c:pt>
                <c:pt idx="2891">
                  <c:v>27297</c:v>
                </c:pt>
                <c:pt idx="2892">
                  <c:v>179359</c:v>
                </c:pt>
                <c:pt idx="2893">
                  <c:v>119697</c:v>
                </c:pt>
                <c:pt idx="2894">
                  <c:v>104247</c:v>
                </c:pt>
                <c:pt idx="2895">
                  <c:v>47853</c:v>
                </c:pt>
                <c:pt idx="2896">
                  <c:v>171422</c:v>
                </c:pt>
                <c:pt idx="2897">
                  <c:v>160755</c:v>
                </c:pt>
                <c:pt idx="2898">
                  <c:v>79046</c:v>
                </c:pt>
                <c:pt idx="2899">
                  <c:v>108529</c:v>
                </c:pt>
                <c:pt idx="2900">
                  <c:v>196839</c:v>
                </c:pt>
                <c:pt idx="2901">
                  <c:v>79778</c:v>
                </c:pt>
                <c:pt idx="2902">
                  <c:v>92597</c:v>
                </c:pt>
                <c:pt idx="2903">
                  <c:v>93310</c:v>
                </c:pt>
                <c:pt idx="2904">
                  <c:v>138529</c:v>
                </c:pt>
                <c:pt idx="2905">
                  <c:v>173883</c:v>
                </c:pt>
                <c:pt idx="2906">
                  <c:v>21361</c:v>
                </c:pt>
                <c:pt idx="2907">
                  <c:v>14763</c:v>
                </c:pt>
                <c:pt idx="2908">
                  <c:v>45248</c:v>
                </c:pt>
                <c:pt idx="2909">
                  <c:v>55086</c:v>
                </c:pt>
                <c:pt idx="2910">
                  <c:v>27049</c:v>
                </c:pt>
                <c:pt idx="2911">
                  <c:v>121614</c:v>
                </c:pt>
                <c:pt idx="2912">
                  <c:v>145718</c:v>
                </c:pt>
                <c:pt idx="2913">
                  <c:v>157608</c:v>
                </c:pt>
                <c:pt idx="2914">
                  <c:v>125960</c:v>
                </c:pt>
                <c:pt idx="2915">
                  <c:v>186620</c:v>
                </c:pt>
                <c:pt idx="2916">
                  <c:v>180966</c:v>
                </c:pt>
                <c:pt idx="2917">
                  <c:v>41218</c:v>
                </c:pt>
                <c:pt idx="2918">
                  <c:v>44495</c:v>
                </c:pt>
                <c:pt idx="2919">
                  <c:v>62472</c:v>
                </c:pt>
                <c:pt idx="2920">
                  <c:v>134097</c:v>
                </c:pt>
                <c:pt idx="2921">
                  <c:v>78244</c:v>
                </c:pt>
                <c:pt idx="2922">
                  <c:v>51659</c:v>
                </c:pt>
                <c:pt idx="2923">
                  <c:v>45113</c:v>
                </c:pt>
                <c:pt idx="2924">
                  <c:v>177978</c:v>
                </c:pt>
                <c:pt idx="2925">
                  <c:v>16642</c:v>
                </c:pt>
                <c:pt idx="2926">
                  <c:v>99479</c:v>
                </c:pt>
                <c:pt idx="2927">
                  <c:v>102109</c:v>
                </c:pt>
                <c:pt idx="2928">
                  <c:v>172409</c:v>
                </c:pt>
                <c:pt idx="2929">
                  <c:v>170544</c:v>
                </c:pt>
                <c:pt idx="2930">
                  <c:v>166337</c:v>
                </c:pt>
                <c:pt idx="2931">
                  <c:v>115140</c:v>
                </c:pt>
                <c:pt idx="2932">
                  <c:v>112648</c:v>
                </c:pt>
                <c:pt idx="2933">
                  <c:v>98746</c:v>
                </c:pt>
                <c:pt idx="2934">
                  <c:v>12451</c:v>
                </c:pt>
                <c:pt idx="2935">
                  <c:v>80603</c:v>
                </c:pt>
                <c:pt idx="2936">
                  <c:v>159600</c:v>
                </c:pt>
                <c:pt idx="2937">
                  <c:v>120725</c:v>
                </c:pt>
                <c:pt idx="2938">
                  <c:v>20408</c:v>
                </c:pt>
                <c:pt idx="2939">
                  <c:v>177537</c:v>
                </c:pt>
                <c:pt idx="2940">
                  <c:v>14928</c:v>
                </c:pt>
                <c:pt idx="2941">
                  <c:v>187343</c:v>
                </c:pt>
                <c:pt idx="2942">
                  <c:v>127383</c:v>
                </c:pt>
                <c:pt idx="2943">
                  <c:v>197280</c:v>
                </c:pt>
                <c:pt idx="2944">
                  <c:v>118937</c:v>
                </c:pt>
                <c:pt idx="2945">
                  <c:v>41243</c:v>
                </c:pt>
                <c:pt idx="2946">
                  <c:v>91831</c:v>
                </c:pt>
                <c:pt idx="2947">
                  <c:v>69907</c:v>
                </c:pt>
                <c:pt idx="2948">
                  <c:v>58426</c:v>
                </c:pt>
                <c:pt idx="2949">
                  <c:v>69043</c:v>
                </c:pt>
                <c:pt idx="2950">
                  <c:v>43017</c:v>
                </c:pt>
                <c:pt idx="2951">
                  <c:v>107694</c:v>
                </c:pt>
                <c:pt idx="2952">
                  <c:v>173755</c:v>
                </c:pt>
                <c:pt idx="2953">
                  <c:v>172493</c:v>
                </c:pt>
                <c:pt idx="2954">
                  <c:v>161138</c:v>
                </c:pt>
                <c:pt idx="2955">
                  <c:v>27933</c:v>
                </c:pt>
                <c:pt idx="2956">
                  <c:v>136334</c:v>
                </c:pt>
                <c:pt idx="2957">
                  <c:v>33318</c:v>
                </c:pt>
                <c:pt idx="2958">
                  <c:v>87799</c:v>
                </c:pt>
                <c:pt idx="2959">
                  <c:v>146246</c:v>
                </c:pt>
                <c:pt idx="2960">
                  <c:v>53329</c:v>
                </c:pt>
                <c:pt idx="2961">
                  <c:v>50358</c:v>
                </c:pt>
                <c:pt idx="2962">
                  <c:v>24928</c:v>
                </c:pt>
                <c:pt idx="2963">
                  <c:v>70271</c:v>
                </c:pt>
                <c:pt idx="2964">
                  <c:v>162881</c:v>
                </c:pt>
                <c:pt idx="2965">
                  <c:v>122332</c:v>
                </c:pt>
                <c:pt idx="2966">
                  <c:v>48680</c:v>
                </c:pt>
                <c:pt idx="2967">
                  <c:v>114264</c:v>
                </c:pt>
                <c:pt idx="2968">
                  <c:v>86596</c:v>
                </c:pt>
                <c:pt idx="2969">
                  <c:v>108583</c:v>
                </c:pt>
                <c:pt idx="2970">
                  <c:v>178766</c:v>
                </c:pt>
                <c:pt idx="2971">
                  <c:v>163611</c:v>
                </c:pt>
                <c:pt idx="2972">
                  <c:v>80458</c:v>
                </c:pt>
                <c:pt idx="2973">
                  <c:v>57582</c:v>
                </c:pt>
                <c:pt idx="2974">
                  <c:v>65881</c:v>
                </c:pt>
                <c:pt idx="2975">
                  <c:v>87124</c:v>
                </c:pt>
                <c:pt idx="2976">
                  <c:v>199588</c:v>
                </c:pt>
                <c:pt idx="2977">
                  <c:v>176229</c:v>
                </c:pt>
                <c:pt idx="2978">
                  <c:v>114866</c:v>
                </c:pt>
                <c:pt idx="2979">
                  <c:v>170287</c:v>
                </c:pt>
                <c:pt idx="2980">
                  <c:v>20314</c:v>
                </c:pt>
                <c:pt idx="2981">
                  <c:v>130684</c:v>
                </c:pt>
                <c:pt idx="2982">
                  <c:v>66261</c:v>
                </c:pt>
                <c:pt idx="2983">
                  <c:v>19915</c:v>
                </c:pt>
                <c:pt idx="2984">
                  <c:v>161440</c:v>
                </c:pt>
                <c:pt idx="2985">
                  <c:v>38908</c:v>
                </c:pt>
                <c:pt idx="2986">
                  <c:v>22756</c:v>
                </c:pt>
                <c:pt idx="2987">
                  <c:v>103606</c:v>
                </c:pt>
                <c:pt idx="2988">
                  <c:v>100108</c:v>
                </c:pt>
                <c:pt idx="2989">
                  <c:v>47291</c:v>
                </c:pt>
                <c:pt idx="2990">
                  <c:v>15423</c:v>
                </c:pt>
                <c:pt idx="2991">
                  <c:v>10379</c:v>
                </c:pt>
                <c:pt idx="2992">
                  <c:v>35806</c:v>
                </c:pt>
                <c:pt idx="2993">
                  <c:v>169897</c:v>
                </c:pt>
                <c:pt idx="2994">
                  <c:v>69182</c:v>
                </c:pt>
                <c:pt idx="2995">
                  <c:v>95396</c:v>
                </c:pt>
                <c:pt idx="2996">
                  <c:v>120253</c:v>
                </c:pt>
                <c:pt idx="2997">
                  <c:v>165627</c:v>
                </c:pt>
                <c:pt idx="2998">
                  <c:v>17838</c:v>
                </c:pt>
                <c:pt idx="2999">
                  <c:v>164368</c:v>
                </c:pt>
              </c:numCache>
            </c:numRef>
          </c:val>
          <c:extLst>
            <c:ext xmlns:c16="http://schemas.microsoft.com/office/drawing/2014/chart" uri="{C3380CC4-5D6E-409C-BE32-E72D297353CC}">
              <c16:uniqueId val="{00000000-E152-468C-9FD7-666211EC25C3}"/>
            </c:ext>
          </c:extLst>
        </c:ser>
        <c:ser>
          <c:idx val="1"/>
          <c:order val="1"/>
          <c:tx>
            <c:strRef>
              <c:f>Customer_Analytics!$C$3</c:f>
              <c:strCache>
                <c:ptCount val="1"/>
                <c:pt idx="0">
                  <c:v>Sum of Profit</c:v>
                </c:pt>
              </c:strCache>
            </c:strRef>
          </c:tx>
          <c:spPr>
            <a:solidFill>
              <a:schemeClr val="accent2"/>
            </a:solidFill>
            <a:ln>
              <a:noFill/>
            </a:ln>
            <a:effectLst/>
          </c:spPr>
          <c:invertIfNegative val="0"/>
          <c:cat>
            <c:strRef>
              <c:f>Customer_Analytics!$A$4:$A$3004</c:f>
              <c:strCache>
                <c:ptCount val="3000"/>
                <c:pt idx="0">
                  <c:v>Customer 1</c:v>
                </c:pt>
                <c:pt idx="1">
                  <c:v>Customer 10</c:v>
                </c:pt>
                <c:pt idx="2">
                  <c:v>Customer 100</c:v>
                </c:pt>
                <c:pt idx="3">
                  <c:v>Customer 1000</c:v>
                </c:pt>
                <c:pt idx="4">
                  <c:v>Customer 1001</c:v>
                </c:pt>
                <c:pt idx="5">
                  <c:v>Customer 1002</c:v>
                </c:pt>
                <c:pt idx="6">
                  <c:v>Customer 1003</c:v>
                </c:pt>
                <c:pt idx="7">
                  <c:v>Customer 1004</c:v>
                </c:pt>
                <c:pt idx="8">
                  <c:v>Customer 1005</c:v>
                </c:pt>
                <c:pt idx="9">
                  <c:v>Customer 1006</c:v>
                </c:pt>
                <c:pt idx="10">
                  <c:v>Customer 1007</c:v>
                </c:pt>
                <c:pt idx="11">
                  <c:v>Customer 1008</c:v>
                </c:pt>
                <c:pt idx="12">
                  <c:v>Customer 1009</c:v>
                </c:pt>
                <c:pt idx="13">
                  <c:v>Customer 101</c:v>
                </c:pt>
                <c:pt idx="14">
                  <c:v>Customer 1010</c:v>
                </c:pt>
                <c:pt idx="15">
                  <c:v>Customer 1011</c:v>
                </c:pt>
                <c:pt idx="16">
                  <c:v>Customer 1012</c:v>
                </c:pt>
                <c:pt idx="17">
                  <c:v>Customer 1013</c:v>
                </c:pt>
                <c:pt idx="18">
                  <c:v>Customer 1014</c:v>
                </c:pt>
                <c:pt idx="19">
                  <c:v>Customer 1015</c:v>
                </c:pt>
                <c:pt idx="20">
                  <c:v>Customer 1016</c:v>
                </c:pt>
                <c:pt idx="21">
                  <c:v>Customer 1017</c:v>
                </c:pt>
                <c:pt idx="22">
                  <c:v>Customer 1018</c:v>
                </c:pt>
                <c:pt idx="23">
                  <c:v>Customer 1019</c:v>
                </c:pt>
                <c:pt idx="24">
                  <c:v>Customer 102</c:v>
                </c:pt>
                <c:pt idx="25">
                  <c:v>Customer 1020</c:v>
                </c:pt>
                <c:pt idx="26">
                  <c:v>Customer 1021</c:v>
                </c:pt>
                <c:pt idx="27">
                  <c:v>Customer 1022</c:v>
                </c:pt>
                <c:pt idx="28">
                  <c:v>Customer 1023</c:v>
                </c:pt>
                <c:pt idx="29">
                  <c:v>Customer 1024</c:v>
                </c:pt>
                <c:pt idx="30">
                  <c:v>Customer 1025</c:v>
                </c:pt>
                <c:pt idx="31">
                  <c:v>Customer 1026</c:v>
                </c:pt>
                <c:pt idx="32">
                  <c:v>Customer 1027</c:v>
                </c:pt>
                <c:pt idx="33">
                  <c:v>Customer 1028</c:v>
                </c:pt>
                <c:pt idx="34">
                  <c:v>Customer 1029</c:v>
                </c:pt>
                <c:pt idx="35">
                  <c:v>Customer 103</c:v>
                </c:pt>
                <c:pt idx="36">
                  <c:v>Customer 1030</c:v>
                </c:pt>
                <c:pt idx="37">
                  <c:v>Customer 1031</c:v>
                </c:pt>
                <c:pt idx="38">
                  <c:v>Customer 1032</c:v>
                </c:pt>
                <c:pt idx="39">
                  <c:v>Customer 1033</c:v>
                </c:pt>
                <c:pt idx="40">
                  <c:v>Customer 1034</c:v>
                </c:pt>
                <c:pt idx="41">
                  <c:v>Customer 1035</c:v>
                </c:pt>
                <c:pt idx="42">
                  <c:v>Customer 1036</c:v>
                </c:pt>
                <c:pt idx="43">
                  <c:v>Customer 1037</c:v>
                </c:pt>
                <c:pt idx="44">
                  <c:v>Customer 1038</c:v>
                </c:pt>
                <c:pt idx="45">
                  <c:v>Customer 1039</c:v>
                </c:pt>
                <c:pt idx="46">
                  <c:v>Customer 104</c:v>
                </c:pt>
                <c:pt idx="47">
                  <c:v>Customer 1040</c:v>
                </c:pt>
                <c:pt idx="48">
                  <c:v>Customer 1041</c:v>
                </c:pt>
                <c:pt idx="49">
                  <c:v>Customer 1042</c:v>
                </c:pt>
                <c:pt idx="50">
                  <c:v>Customer 1043</c:v>
                </c:pt>
                <c:pt idx="51">
                  <c:v>Customer 1044</c:v>
                </c:pt>
                <c:pt idx="52">
                  <c:v>Customer 1045</c:v>
                </c:pt>
                <c:pt idx="53">
                  <c:v>Customer 1046</c:v>
                </c:pt>
                <c:pt idx="54">
                  <c:v>Customer 1047</c:v>
                </c:pt>
                <c:pt idx="55">
                  <c:v>Customer 1048</c:v>
                </c:pt>
                <c:pt idx="56">
                  <c:v>Customer 1049</c:v>
                </c:pt>
                <c:pt idx="57">
                  <c:v>Customer 105</c:v>
                </c:pt>
                <c:pt idx="58">
                  <c:v>Customer 1050</c:v>
                </c:pt>
                <c:pt idx="59">
                  <c:v>Customer 1051</c:v>
                </c:pt>
                <c:pt idx="60">
                  <c:v>Customer 1052</c:v>
                </c:pt>
                <c:pt idx="61">
                  <c:v>Customer 1053</c:v>
                </c:pt>
                <c:pt idx="62">
                  <c:v>Customer 1054</c:v>
                </c:pt>
                <c:pt idx="63">
                  <c:v>Customer 1055</c:v>
                </c:pt>
                <c:pt idx="64">
                  <c:v>Customer 1056</c:v>
                </c:pt>
                <c:pt idx="65">
                  <c:v>Customer 1057</c:v>
                </c:pt>
                <c:pt idx="66">
                  <c:v>Customer 1058</c:v>
                </c:pt>
                <c:pt idx="67">
                  <c:v>Customer 1059</c:v>
                </c:pt>
                <c:pt idx="68">
                  <c:v>Customer 106</c:v>
                </c:pt>
                <c:pt idx="69">
                  <c:v>Customer 1060</c:v>
                </c:pt>
                <c:pt idx="70">
                  <c:v>Customer 1061</c:v>
                </c:pt>
                <c:pt idx="71">
                  <c:v>Customer 1062</c:v>
                </c:pt>
                <c:pt idx="72">
                  <c:v>Customer 1063</c:v>
                </c:pt>
                <c:pt idx="73">
                  <c:v>Customer 1064</c:v>
                </c:pt>
                <c:pt idx="74">
                  <c:v>Customer 1065</c:v>
                </c:pt>
                <c:pt idx="75">
                  <c:v>Customer 1066</c:v>
                </c:pt>
                <c:pt idx="76">
                  <c:v>Customer 1067</c:v>
                </c:pt>
                <c:pt idx="77">
                  <c:v>Customer 1068</c:v>
                </c:pt>
                <c:pt idx="78">
                  <c:v>Customer 1069</c:v>
                </c:pt>
                <c:pt idx="79">
                  <c:v>Customer 107</c:v>
                </c:pt>
                <c:pt idx="80">
                  <c:v>Customer 1070</c:v>
                </c:pt>
                <c:pt idx="81">
                  <c:v>Customer 1071</c:v>
                </c:pt>
                <c:pt idx="82">
                  <c:v>Customer 1072</c:v>
                </c:pt>
                <c:pt idx="83">
                  <c:v>Customer 1073</c:v>
                </c:pt>
                <c:pt idx="84">
                  <c:v>Customer 1074</c:v>
                </c:pt>
                <c:pt idx="85">
                  <c:v>Customer 1075</c:v>
                </c:pt>
                <c:pt idx="86">
                  <c:v>Customer 1076</c:v>
                </c:pt>
                <c:pt idx="87">
                  <c:v>Customer 1077</c:v>
                </c:pt>
                <c:pt idx="88">
                  <c:v>Customer 1078</c:v>
                </c:pt>
                <c:pt idx="89">
                  <c:v>Customer 1079</c:v>
                </c:pt>
                <c:pt idx="90">
                  <c:v>Customer 108</c:v>
                </c:pt>
                <c:pt idx="91">
                  <c:v>Customer 1080</c:v>
                </c:pt>
                <c:pt idx="92">
                  <c:v>Customer 1081</c:v>
                </c:pt>
                <c:pt idx="93">
                  <c:v>Customer 1082</c:v>
                </c:pt>
                <c:pt idx="94">
                  <c:v>Customer 1083</c:v>
                </c:pt>
                <c:pt idx="95">
                  <c:v>Customer 1084</c:v>
                </c:pt>
                <c:pt idx="96">
                  <c:v>Customer 1085</c:v>
                </c:pt>
                <c:pt idx="97">
                  <c:v>Customer 1086</c:v>
                </c:pt>
                <c:pt idx="98">
                  <c:v>Customer 1087</c:v>
                </c:pt>
                <c:pt idx="99">
                  <c:v>Customer 1088</c:v>
                </c:pt>
                <c:pt idx="100">
                  <c:v>Customer 1089</c:v>
                </c:pt>
                <c:pt idx="101">
                  <c:v>Customer 109</c:v>
                </c:pt>
                <c:pt idx="102">
                  <c:v>Customer 1090</c:v>
                </c:pt>
                <c:pt idx="103">
                  <c:v>Customer 1091</c:v>
                </c:pt>
                <c:pt idx="104">
                  <c:v>Customer 1092</c:v>
                </c:pt>
                <c:pt idx="105">
                  <c:v>Customer 1093</c:v>
                </c:pt>
                <c:pt idx="106">
                  <c:v>Customer 1094</c:v>
                </c:pt>
                <c:pt idx="107">
                  <c:v>Customer 1095</c:v>
                </c:pt>
                <c:pt idx="108">
                  <c:v>Customer 1096</c:v>
                </c:pt>
                <c:pt idx="109">
                  <c:v>Customer 1097</c:v>
                </c:pt>
                <c:pt idx="110">
                  <c:v>Customer 1098</c:v>
                </c:pt>
                <c:pt idx="111">
                  <c:v>Customer 1099</c:v>
                </c:pt>
                <c:pt idx="112">
                  <c:v>Customer 11</c:v>
                </c:pt>
                <c:pt idx="113">
                  <c:v>Customer 110</c:v>
                </c:pt>
                <c:pt idx="114">
                  <c:v>Customer 1100</c:v>
                </c:pt>
                <c:pt idx="115">
                  <c:v>Customer 1101</c:v>
                </c:pt>
                <c:pt idx="116">
                  <c:v>Customer 1102</c:v>
                </c:pt>
                <c:pt idx="117">
                  <c:v>Customer 1103</c:v>
                </c:pt>
                <c:pt idx="118">
                  <c:v>Customer 1104</c:v>
                </c:pt>
                <c:pt idx="119">
                  <c:v>Customer 1105</c:v>
                </c:pt>
                <c:pt idx="120">
                  <c:v>Customer 1106</c:v>
                </c:pt>
                <c:pt idx="121">
                  <c:v>Customer 1107</c:v>
                </c:pt>
                <c:pt idx="122">
                  <c:v>Customer 1108</c:v>
                </c:pt>
                <c:pt idx="123">
                  <c:v>Customer 1109</c:v>
                </c:pt>
                <c:pt idx="124">
                  <c:v>Customer 111</c:v>
                </c:pt>
                <c:pt idx="125">
                  <c:v>Customer 1110</c:v>
                </c:pt>
                <c:pt idx="126">
                  <c:v>Customer 1111</c:v>
                </c:pt>
                <c:pt idx="127">
                  <c:v>Customer 1112</c:v>
                </c:pt>
                <c:pt idx="128">
                  <c:v>Customer 1113</c:v>
                </c:pt>
                <c:pt idx="129">
                  <c:v>Customer 1114</c:v>
                </c:pt>
                <c:pt idx="130">
                  <c:v>Customer 1115</c:v>
                </c:pt>
                <c:pt idx="131">
                  <c:v>Customer 1116</c:v>
                </c:pt>
                <c:pt idx="132">
                  <c:v>Customer 1117</c:v>
                </c:pt>
                <c:pt idx="133">
                  <c:v>Customer 1118</c:v>
                </c:pt>
                <c:pt idx="134">
                  <c:v>Customer 1119</c:v>
                </c:pt>
                <c:pt idx="135">
                  <c:v>Customer 112</c:v>
                </c:pt>
                <c:pt idx="136">
                  <c:v>Customer 1120</c:v>
                </c:pt>
                <c:pt idx="137">
                  <c:v>Customer 1121</c:v>
                </c:pt>
                <c:pt idx="138">
                  <c:v>Customer 1122</c:v>
                </c:pt>
                <c:pt idx="139">
                  <c:v>Customer 1123</c:v>
                </c:pt>
                <c:pt idx="140">
                  <c:v>Customer 1124</c:v>
                </c:pt>
                <c:pt idx="141">
                  <c:v>Customer 1125</c:v>
                </c:pt>
                <c:pt idx="142">
                  <c:v>Customer 1126</c:v>
                </c:pt>
                <c:pt idx="143">
                  <c:v>Customer 1127</c:v>
                </c:pt>
                <c:pt idx="144">
                  <c:v>Customer 1128</c:v>
                </c:pt>
                <c:pt idx="145">
                  <c:v>Customer 1129</c:v>
                </c:pt>
                <c:pt idx="146">
                  <c:v>Customer 113</c:v>
                </c:pt>
                <c:pt idx="147">
                  <c:v>Customer 1130</c:v>
                </c:pt>
                <c:pt idx="148">
                  <c:v>Customer 1131</c:v>
                </c:pt>
                <c:pt idx="149">
                  <c:v>Customer 1132</c:v>
                </c:pt>
                <c:pt idx="150">
                  <c:v>Customer 1133</c:v>
                </c:pt>
                <c:pt idx="151">
                  <c:v>Customer 1134</c:v>
                </c:pt>
                <c:pt idx="152">
                  <c:v>Customer 1135</c:v>
                </c:pt>
                <c:pt idx="153">
                  <c:v>Customer 1136</c:v>
                </c:pt>
                <c:pt idx="154">
                  <c:v>Customer 1137</c:v>
                </c:pt>
                <c:pt idx="155">
                  <c:v>Customer 1138</c:v>
                </c:pt>
                <c:pt idx="156">
                  <c:v>Customer 1139</c:v>
                </c:pt>
                <c:pt idx="157">
                  <c:v>Customer 114</c:v>
                </c:pt>
                <c:pt idx="158">
                  <c:v>Customer 1140</c:v>
                </c:pt>
                <c:pt idx="159">
                  <c:v>Customer 1141</c:v>
                </c:pt>
                <c:pt idx="160">
                  <c:v>Customer 1142</c:v>
                </c:pt>
                <c:pt idx="161">
                  <c:v>Customer 1143</c:v>
                </c:pt>
                <c:pt idx="162">
                  <c:v>Customer 1144</c:v>
                </c:pt>
                <c:pt idx="163">
                  <c:v>Customer 1145</c:v>
                </c:pt>
                <c:pt idx="164">
                  <c:v>Customer 1146</c:v>
                </c:pt>
                <c:pt idx="165">
                  <c:v>Customer 1147</c:v>
                </c:pt>
                <c:pt idx="166">
                  <c:v>Customer 1148</c:v>
                </c:pt>
                <c:pt idx="167">
                  <c:v>Customer 1149</c:v>
                </c:pt>
                <c:pt idx="168">
                  <c:v>Customer 115</c:v>
                </c:pt>
                <c:pt idx="169">
                  <c:v>Customer 1150</c:v>
                </c:pt>
                <c:pt idx="170">
                  <c:v>Customer 1151</c:v>
                </c:pt>
                <c:pt idx="171">
                  <c:v>Customer 1152</c:v>
                </c:pt>
                <c:pt idx="172">
                  <c:v>Customer 1153</c:v>
                </c:pt>
                <c:pt idx="173">
                  <c:v>Customer 1154</c:v>
                </c:pt>
                <c:pt idx="174">
                  <c:v>Customer 1155</c:v>
                </c:pt>
                <c:pt idx="175">
                  <c:v>Customer 1156</c:v>
                </c:pt>
                <c:pt idx="176">
                  <c:v>Customer 1157</c:v>
                </c:pt>
                <c:pt idx="177">
                  <c:v>Customer 1158</c:v>
                </c:pt>
                <c:pt idx="178">
                  <c:v>Customer 1159</c:v>
                </c:pt>
                <c:pt idx="179">
                  <c:v>Customer 116</c:v>
                </c:pt>
                <c:pt idx="180">
                  <c:v>Customer 1160</c:v>
                </c:pt>
                <c:pt idx="181">
                  <c:v>Customer 1161</c:v>
                </c:pt>
                <c:pt idx="182">
                  <c:v>Customer 1162</c:v>
                </c:pt>
                <c:pt idx="183">
                  <c:v>Customer 1163</c:v>
                </c:pt>
                <c:pt idx="184">
                  <c:v>Customer 1164</c:v>
                </c:pt>
                <c:pt idx="185">
                  <c:v>Customer 1165</c:v>
                </c:pt>
                <c:pt idx="186">
                  <c:v>Customer 1166</c:v>
                </c:pt>
                <c:pt idx="187">
                  <c:v>Customer 1167</c:v>
                </c:pt>
                <c:pt idx="188">
                  <c:v>Customer 1168</c:v>
                </c:pt>
                <c:pt idx="189">
                  <c:v>Customer 1169</c:v>
                </c:pt>
                <c:pt idx="190">
                  <c:v>Customer 117</c:v>
                </c:pt>
                <c:pt idx="191">
                  <c:v>Customer 1170</c:v>
                </c:pt>
                <c:pt idx="192">
                  <c:v>Customer 1171</c:v>
                </c:pt>
                <c:pt idx="193">
                  <c:v>Customer 1172</c:v>
                </c:pt>
                <c:pt idx="194">
                  <c:v>Customer 1173</c:v>
                </c:pt>
                <c:pt idx="195">
                  <c:v>Customer 1174</c:v>
                </c:pt>
                <c:pt idx="196">
                  <c:v>Customer 1175</c:v>
                </c:pt>
                <c:pt idx="197">
                  <c:v>Customer 1176</c:v>
                </c:pt>
                <c:pt idx="198">
                  <c:v>Customer 1177</c:v>
                </c:pt>
                <c:pt idx="199">
                  <c:v>Customer 1178</c:v>
                </c:pt>
                <c:pt idx="200">
                  <c:v>Customer 1179</c:v>
                </c:pt>
                <c:pt idx="201">
                  <c:v>Customer 118</c:v>
                </c:pt>
                <c:pt idx="202">
                  <c:v>Customer 1180</c:v>
                </c:pt>
                <c:pt idx="203">
                  <c:v>Customer 1181</c:v>
                </c:pt>
                <c:pt idx="204">
                  <c:v>Customer 1182</c:v>
                </c:pt>
                <c:pt idx="205">
                  <c:v>Customer 1183</c:v>
                </c:pt>
                <c:pt idx="206">
                  <c:v>Customer 1184</c:v>
                </c:pt>
                <c:pt idx="207">
                  <c:v>Customer 1185</c:v>
                </c:pt>
                <c:pt idx="208">
                  <c:v>Customer 1186</c:v>
                </c:pt>
                <c:pt idx="209">
                  <c:v>Customer 1187</c:v>
                </c:pt>
                <c:pt idx="210">
                  <c:v>Customer 1188</c:v>
                </c:pt>
                <c:pt idx="211">
                  <c:v>Customer 1189</c:v>
                </c:pt>
                <c:pt idx="212">
                  <c:v>Customer 119</c:v>
                </c:pt>
                <c:pt idx="213">
                  <c:v>Customer 1190</c:v>
                </c:pt>
                <c:pt idx="214">
                  <c:v>Customer 1191</c:v>
                </c:pt>
                <c:pt idx="215">
                  <c:v>Customer 1192</c:v>
                </c:pt>
                <c:pt idx="216">
                  <c:v>Customer 1193</c:v>
                </c:pt>
                <c:pt idx="217">
                  <c:v>Customer 1194</c:v>
                </c:pt>
                <c:pt idx="218">
                  <c:v>Customer 1195</c:v>
                </c:pt>
                <c:pt idx="219">
                  <c:v>Customer 1196</c:v>
                </c:pt>
                <c:pt idx="220">
                  <c:v>Customer 1197</c:v>
                </c:pt>
                <c:pt idx="221">
                  <c:v>Customer 1198</c:v>
                </c:pt>
                <c:pt idx="222">
                  <c:v>Customer 1199</c:v>
                </c:pt>
                <c:pt idx="223">
                  <c:v>Customer 12</c:v>
                </c:pt>
                <c:pt idx="224">
                  <c:v>Customer 120</c:v>
                </c:pt>
                <c:pt idx="225">
                  <c:v>Customer 1200</c:v>
                </c:pt>
                <c:pt idx="226">
                  <c:v>Customer 1201</c:v>
                </c:pt>
                <c:pt idx="227">
                  <c:v>Customer 1202</c:v>
                </c:pt>
                <c:pt idx="228">
                  <c:v>Customer 1203</c:v>
                </c:pt>
                <c:pt idx="229">
                  <c:v>Customer 1204</c:v>
                </c:pt>
                <c:pt idx="230">
                  <c:v>Customer 1205</c:v>
                </c:pt>
                <c:pt idx="231">
                  <c:v>Customer 1206</c:v>
                </c:pt>
                <c:pt idx="232">
                  <c:v>Customer 1207</c:v>
                </c:pt>
                <c:pt idx="233">
                  <c:v>Customer 1208</c:v>
                </c:pt>
                <c:pt idx="234">
                  <c:v>Customer 1209</c:v>
                </c:pt>
                <c:pt idx="235">
                  <c:v>Customer 121</c:v>
                </c:pt>
                <c:pt idx="236">
                  <c:v>Customer 1210</c:v>
                </c:pt>
                <c:pt idx="237">
                  <c:v>Customer 1211</c:v>
                </c:pt>
                <c:pt idx="238">
                  <c:v>Customer 1212</c:v>
                </c:pt>
                <c:pt idx="239">
                  <c:v>Customer 1213</c:v>
                </c:pt>
                <c:pt idx="240">
                  <c:v>Customer 1214</c:v>
                </c:pt>
                <c:pt idx="241">
                  <c:v>Customer 1215</c:v>
                </c:pt>
                <c:pt idx="242">
                  <c:v>Customer 1216</c:v>
                </c:pt>
                <c:pt idx="243">
                  <c:v>Customer 1217</c:v>
                </c:pt>
                <c:pt idx="244">
                  <c:v>Customer 1218</c:v>
                </c:pt>
                <c:pt idx="245">
                  <c:v>Customer 1219</c:v>
                </c:pt>
                <c:pt idx="246">
                  <c:v>Customer 122</c:v>
                </c:pt>
                <c:pt idx="247">
                  <c:v>Customer 1220</c:v>
                </c:pt>
                <c:pt idx="248">
                  <c:v>Customer 1221</c:v>
                </c:pt>
                <c:pt idx="249">
                  <c:v>Customer 1222</c:v>
                </c:pt>
                <c:pt idx="250">
                  <c:v>Customer 1223</c:v>
                </c:pt>
                <c:pt idx="251">
                  <c:v>Customer 1224</c:v>
                </c:pt>
                <c:pt idx="252">
                  <c:v>Customer 1225</c:v>
                </c:pt>
                <c:pt idx="253">
                  <c:v>Customer 1226</c:v>
                </c:pt>
                <c:pt idx="254">
                  <c:v>Customer 1227</c:v>
                </c:pt>
                <c:pt idx="255">
                  <c:v>Customer 1228</c:v>
                </c:pt>
                <c:pt idx="256">
                  <c:v>Customer 1229</c:v>
                </c:pt>
                <c:pt idx="257">
                  <c:v>Customer 123</c:v>
                </c:pt>
                <c:pt idx="258">
                  <c:v>Customer 1230</c:v>
                </c:pt>
                <c:pt idx="259">
                  <c:v>Customer 1231</c:v>
                </c:pt>
                <c:pt idx="260">
                  <c:v>Customer 1232</c:v>
                </c:pt>
                <c:pt idx="261">
                  <c:v>Customer 1233</c:v>
                </c:pt>
                <c:pt idx="262">
                  <c:v>Customer 1234</c:v>
                </c:pt>
                <c:pt idx="263">
                  <c:v>Customer 1235</c:v>
                </c:pt>
                <c:pt idx="264">
                  <c:v>Customer 1236</c:v>
                </c:pt>
                <c:pt idx="265">
                  <c:v>Customer 1237</c:v>
                </c:pt>
                <c:pt idx="266">
                  <c:v>Customer 1238</c:v>
                </c:pt>
                <c:pt idx="267">
                  <c:v>Customer 1239</c:v>
                </c:pt>
                <c:pt idx="268">
                  <c:v>Customer 124</c:v>
                </c:pt>
                <c:pt idx="269">
                  <c:v>Customer 1240</c:v>
                </c:pt>
                <c:pt idx="270">
                  <c:v>Customer 1241</c:v>
                </c:pt>
                <c:pt idx="271">
                  <c:v>Customer 1242</c:v>
                </c:pt>
                <c:pt idx="272">
                  <c:v>Customer 1243</c:v>
                </c:pt>
                <c:pt idx="273">
                  <c:v>Customer 1244</c:v>
                </c:pt>
                <c:pt idx="274">
                  <c:v>Customer 1245</c:v>
                </c:pt>
                <c:pt idx="275">
                  <c:v>Customer 1246</c:v>
                </c:pt>
                <c:pt idx="276">
                  <c:v>Customer 1247</c:v>
                </c:pt>
                <c:pt idx="277">
                  <c:v>Customer 1248</c:v>
                </c:pt>
                <c:pt idx="278">
                  <c:v>Customer 1249</c:v>
                </c:pt>
                <c:pt idx="279">
                  <c:v>Customer 125</c:v>
                </c:pt>
                <c:pt idx="280">
                  <c:v>Customer 1250</c:v>
                </c:pt>
                <c:pt idx="281">
                  <c:v>Customer 1251</c:v>
                </c:pt>
                <c:pt idx="282">
                  <c:v>Customer 1252</c:v>
                </c:pt>
                <c:pt idx="283">
                  <c:v>Customer 1253</c:v>
                </c:pt>
                <c:pt idx="284">
                  <c:v>Customer 1254</c:v>
                </c:pt>
                <c:pt idx="285">
                  <c:v>Customer 1255</c:v>
                </c:pt>
                <c:pt idx="286">
                  <c:v>Customer 1256</c:v>
                </c:pt>
                <c:pt idx="287">
                  <c:v>Customer 1257</c:v>
                </c:pt>
                <c:pt idx="288">
                  <c:v>Customer 1258</c:v>
                </c:pt>
                <c:pt idx="289">
                  <c:v>Customer 1259</c:v>
                </c:pt>
                <c:pt idx="290">
                  <c:v>Customer 126</c:v>
                </c:pt>
                <c:pt idx="291">
                  <c:v>Customer 1260</c:v>
                </c:pt>
                <c:pt idx="292">
                  <c:v>Customer 1261</c:v>
                </c:pt>
                <c:pt idx="293">
                  <c:v>Customer 1262</c:v>
                </c:pt>
                <c:pt idx="294">
                  <c:v>Customer 1263</c:v>
                </c:pt>
                <c:pt idx="295">
                  <c:v>Customer 1264</c:v>
                </c:pt>
                <c:pt idx="296">
                  <c:v>Customer 1265</c:v>
                </c:pt>
                <c:pt idx="297">
                  <c:v>Customer 1266</c:v>
                </c:pt>
                <c:pt idx="298">
                  <c:v>Customer 1267</c:v>
                </c:pt>
                <c:pt idx="299">
                  <c:v>Customer 1268</c:v>
                </c:pt>
                <c:pt idx="300">
                  <c:v>Customer 1269</c:v>
                </c:pt>
                <c:pt idx="301">
                  <c:v>Customer 127</c:v>
                </c:pt>
                <c:pt idx="302">
                  <c:v>Customer 1270</c:v>
                </c:pt>
                <c:pt idx="303">
                  <c:v>Customer 1271</c:v>
                </c:pt>
                <c:pt idx="304">
                  <c:v>Customer 1272</c:v>
                </c:pt>
                <c:pt idx="305">
                  <c:v>Customer 1273</c:v>
                </c:pt>
                <c:pt idx="306">
                  <c:v>Customer 1274</c:v>
                </c:pt>
                <c:pt idx="307">
                  <c:v>Customer 1275</c:v>
                </c:pt>
                <c:pt idx="308">
                  <c:v>Customer 1276</c:v>
                </c:pt>
                <c:pt idx="309">
                  <c:v>Customer 1277</c:v>
                </c:pt>
                <c:pt idx="310">
                  <c:v>Customer 1278</c:v>
                </c:pt>
                <c:pt idx="311">
                  <c:v>Customer 1279</c:v>
                </c:pt>
                <c:pt idx="312">
                  <c:v>Customer 128</c:v>
                </c:pt>
                <c:pt idx="313">
                  <c:v>Customer 1280</c:v>
                </c:pt>
                <c:pt idx="314">
                  <c:v>Customer 1281</c:v>
                </c:pt>
                <c:pt idx="315">
                  <c:v>Customer 1282</c:v>
                </c:pt>
                <c:pt idx="316">
                  <c:v>Customer 1283</c:v>
                </c:pt>
                <c:pt idx="317">
                  <c:v>Customer 1284</c:v>
                </c:pt>
                <c:pt idx="318">
                  <c:v>Customer 1285</c:v>
                </c:pt>
                <c:pt idx="319">
                  <c:v>Customer 1286</c:v>
                </c:pt>
                <c:pt idx="320">
                  <c:v>Customer 1287</c:v>
                </c:pt>
                <c:pt idx="321">
                  <c:v>Customer 1288</c:v>
                </c:pt>
                <c:pt idx="322">
                  <c:v>Customer 1289</c:v>
                </c:pt>
                <c:pt idx="323">
                  <c:v>Customer 129</c:v>
                </c:pt>
                <c:pt idx="324">
                  <c:v>Customer 1290</c:v>
                </c:pt>
                <c:pt idx="325">
                  <c:v>Customer 1291</c:v>
                </c:pt>
                <c:pt idx="326">
                  <c:v>Customer 1292</c:v>
                </c:pt>
                <c:pt idx="327">
                  <c:v>Customer 1293</c:v>
                </c:pt>
                <c:pt idx="328">
                  <c:v>Customer 1294</c:v>
                </c:pt>
                <c:pt idx="329">
                  <c:v>Customer 1295</c:v>
                </c:pt>
                <c:pt idx="330">
                  <c:v>Customer 1296</c:v>
                </c:pt>
                <c:pt idx="331">
                  <c:v>Customer 1297</c:v>
                </c:pt>
                <c:pt idx="332">
                  <c:v>Customer 1298</c:v>
                </c:pt>
                <c:pt idx="333">
                  <c:v>Customer 1299</c:v>
                </c:pt>
                <c:pt idx="334">
                  <c:v>Customer 13</c:v>
                </c:pt>
                <c:pt idx="335">
                  <c:v>Customer 130</c:v>
                </c:pt>
                <c:pt idx="336">
                  <c:v>Customer 1300</c:v>
                </c:pt>
                <c:pt idx="337">
                  <c:v>Customer 1301</c:v>
                </c:pt>
                <c:pt idx="338">
                  <c:v>Customer 1302</c:v>
                </c:pt>
                <c:pt idx="339">
                  <c:v>Customer 1303</c:v>
                </c:pt>
                <c:pt idx="340">
                  <c:v>Customer 1304</c:v>
                </c:pt>
                <c:pt idx="341">
                  <c:v>Customer 1305</c:v>
                </c:pt>
                <c:pt idx="342">
                  <c:v>Customer 1306</c:v>
                </c:pt>
                <c:pt idx="343">
                  <c:v>Customer 1307</c:v>
                </c:pt>
                <c:pt idx="344">
                  <c:v>Customer 1308</c:v>
                </c:pt>
                <c:pt idx="345">
                  <c:v>Customer 1309</c:v>
                </c:pt>
                <c:pt idx="346">
                  <c:v>Customer 131</c:v>
                </c:pt>
                <c:pt idx="347">
                  <c:v>Customer 1310</c:v>
                </c:pt>
                <c:pt idx="348">
                  <c:v>Customer 1311</c:v>
                </c:pt>
                <c:pt idx="349">
                  <c:v>Customer 1312</c:v>
                </c:pt>
                <c:pt idx="350">
                  <c:v>Customer 1313</c:v>
                </c:pt>
                <c:pt idx="351">
                  <c:v>Customer 1314</c:v>
                </c:pt>
                <c:pt idx="352">
                  <c:v>Customer 1315</c:v>
                </c:pt>
                <c:pt idx="353">
                  <c:v>Customer 1316</c:v>
                </c:pt>
                <c:pt idx="354">
                  <c:v>Customer 1317</c:v>
                </c:pt>
                <c:pt idx="355">
                  <c:v>Customer 1318</c:v>
                </c:pt>
                <c:pt idx="356">
                  <c:v>Customer 1319</c:v>
                </c:pt>
                <c:pt idx="357">
                  <c:v>Customer 132</c:v>
                </c:pt>
                <c:pt idx="358">
                  <c:v>Customer 1320</c:v>
                </c:pt>
                <c:pt idx="359">
                  <c:v>Customer 1321</c:v>
                </c:pt>
                <c:pt idx="360">
                  <c:v>Customer 1322</c:v>
                </c:pt>
                <c:pt idx="361">
                  <c:v>Customer 1323</c:v>
                </c:pt>
                <c:pt idx="362">
                  <c:v>Customer 1324</c:v>
                </c:pt>
                <c:pt idx="363">
                  <c:v>Customer 1325</c:v>
                </c:pt>
                <c:pt idx="364">
                  <c:v>Customer 1326</c:v>
                </c:pt>
                <c:pt idx="365">
                  <c:v>Customer 1327</c:v>
                </c:pt>
                <c:pt idx="366">
                  <c:v>Customer 1328</c:v>
                </c:pt>
                <c:pt idx="367">
                  <c:v>Customer 1329</c:v>
                </c:pt>
                <c:pt idx="368">
                  <c:v>Customer 133</c:v>
                </c:pt>
                <c:pt idx="369">
                  <c:v>Customer 1330</c:v>
                </c:pt>
                <c:pt idx="370">
                  <c:v>Customer 1331</c:v>
                </c:pt>
                <c:pt idx="371">
                  <c:v>Customer 1332</c:v>
                </c:pt>
                <c:pt idx="372">
                  <c:v>Customer 1333</c:v>
                </c:pt>
                <c:pt idx="373">
                  <c:v>Customer 1334</c:v>
                </c:pt>
                <c:pt idx="374">
                  <c:v>Customer 1335</c:v>
                </c:pt>
                <c:pt idx="375">
                  <c:v>Customer 1336</c:v>
                </c:pt>
                <c:pt idx="376">
                  <c:v>Customer 1337</c:v>
                </c:pt>
                <c:pt idx="377">
                  <c:v>Customer 1338</c:v>
                </c:pt>
                <c:pt idx="378">
                  <c:v>Customer 1339</c:v>
                </c:pt>
                <c:pt idx="379">
                  <c:v>Customer 134</c:v>
                </c:pt>
                <c:pt idx="380">
                  <c:v>Customer 1340</c:v>
                </c:pt>
                <c:pt idx="381">
                  <c:v>Customer 1341</c:v>
                </c:pt>
                <c:pt idx="382">
                  <c:v>Customer 1342</c:v>
                </c:pt>
                <c:pt idx="383">
                  <c:v>Customer 1343</c:v>
                </c:pt>
                <c:pt idx="384">
                  <c:v>Customer 1344</c:v>
                </c:pt>
                <c:pt idx="385">
                  <c:v>Customer 1345</c:v>
                </c:pt>
                <c:pt idx="386">
                  <c:v>Customer 1346</c:v>
                </c:pt>
                <c:pt idx="387">
                  <c:v>Customer 1347</c:v>
                </c:pt>
                <c:pt idx="388">
                  <c:v>Customer 1348</c:v>
                </c:pt>
                <c:pt idx="389">
                  <c:v>Customer 1349</c:v>
                </c:pt>
                <c:pt idx="390">
                  <c:v>Customer 135</c:v>
                </c:pt>
                <c:pt idx="391">
                  <c:v>Customer 1350</c:v>
                </c:pt>
                <c:pt idx="392">
                  <c:v>Customer 1351</c:v>
                </c:pt>
                <c:pt idx="393">
                  <c:v>Customer 1352</c:v>
                </c:pt>
                <c:pt idx="394">
                  <c:v>Customer 1353</c:v>
                </c:pt>
                <c:pt idx="395">
                  <c:v>Customer 1354</c:v>
                </c:pt>
                <c:pt idx="396">
                  <c:v>Customer 1355</c:v>
                </c:pt>
                <c:pt idx="397">
                  <c:v>Customer 1356</c:v>
                </c:pt>
                <c:pt idx="398">
                  <c:v>Customer 1357</c:v>
                </c:pt>
                <c:pt idx="399">
                  <c:v>Customer 1358</c:v>
                </c:pt>
                <c:pt idx="400">
                  <c:v>Customer 1359</c:v>
                </c:pt>
                <c:pt idx="401">
                  <c:v>Customer 136</c:v>
                </c:pt>
                <c:pt idx="402">
                  <c:v>Customer 1360</c:v>
                </c:pt>
                <c:pt idx="403">
                  <c:v>Customer 1361</c:v>
                </c:pt>
                <c:pt idx="404">
                  <c:v>Customer 1362</c:v>
                </c:pt>
                <c:pt idx="405">
                  <c:v>Customer 1363</c:v>
                </c:pt>
                <c:pt idx="406">
                  <c:v>Customer 1364</c:v>
                </c:pt>
                <c:pt idx="407">
                  <c:v>Customer 1365</c:v>
                </c:pt>
                <c:pt idx="408">
                  <c:v>Customer 1366</c:v>
                </c:pt>
                <c:pt idx="409">
                  <c:v>Customer 1367</c:v>
                </c:pt>
                <c:pt idx="410">
                  <c:v>Customer 1368</c:v>
                </c:pt>
                <c:pt idx="411">
                  <c:v>Customer 1369</c:v>
                </c:pt>
                <c:pt idx="412">
                  <c:v>Customer 137</c:v>
                </c:pt>
                <c:pt idx="413">
                  <c:v>Customer 1370</c:v>
                </c:pt>
                <c:pt idx="414">
                  <c:v>Customer 1371</c:v>
                </c:pt>
                <c:pt idx="415">
                  <c:v>Customer 1372</c:v>
                </c:pt>
                <c:pt idx="416">
                  <c:v>Customer 1373</c:v>
                </c:pt>
                <c:pt idx="417">
                  <c:v>Customer 1374</c:v>
                </c:pt>
                <c:pt idx="418">
                  <c:v>Customer 1375</c:v>
                </c:pt>
                <c:pt idx="419">
                  <c:v>Customer 1376</c:v>
                </c:pt>
                <c:pt idx="420">
                  <c:v>Customer 1377</c:v>
                </c:pt>
                <c:pt idx="421">
                  <c:v>Customer 1378</c:v>
                </c:pt>
                <c:pt idx="422">
                  <c:v>Customer 1379</c:v>
                </c:pt>
                <c:pt idx="423">
                  <c:v>Customer 138</c:v>
                </c:pt>
                <c:pt idx="424">
                  <c:v>Customer 1380</c:v>
                </c:pt>
                <c:pt idx="425">
                  <c:v>Customer 1381</c:v>
                </c:pt>
                <c:pt idx="426">
                  <c:v>Customer 1382</c:v>
                </c:pt>
                <c:pt idx="427">
                  <c:v>Customer 1383</c:v>
                </c:pt>
                <c:pt idx="428">
                  <c:v>Customer 1384</c:v>
                </c:pt>
                <c:pt idx="429">
                  <c:v>Customer 1385</c:v>
                </c:pt>
                <c:pt idx="430">
                  <c:v>Customer 1386</c:v>
                </c:pt>
                <c:pt idx="431">
                  <c:v>Customer 1387</c:v>
                </c:pt>
                <c:pt idx="432">
                  <c:v>Customer 1388</c:v>
                </c:pt>
                <c:pt idx="433">
                  <c:v>Customer 1389</c:v>
                </c:pt>
                <c:pt idx="434">
                  <c:v>Customer 139</c:v>
                </c:pt>
                <c:pt idx="435">
                  <c:v>Customer 1390</c:v>
                </c:pt>
                <c:pt idx="436">
                  <c:v>Customer 1391</c:v>
                </c:pt>
                <c:pt idx="437">
                  <c:v>Customer 1392</c:v>
                </c:pt>
                <c:pt idx="438">
                  <c:v>Customer 1393</c:v>
                </c:pt>
                <c:pt idx="439">
                  <c:v>Customer 1394</c:v>
                </c:pt>
                <c:pt idx="440">
                  <c:v>Customer 1395</c:v>
                </c:pt>
                <c:pt idx="441">
                  <c:v>Customer 1396</c:v>
                </c:pt>
                <c:pt idx="442">
                  <c:v>Customer 1397</c:v>
                </c:pt>
                <c:pt idx="443">
                  <c:v>Customer 1398</c:v>
                </c:pt>
                <c:pt idx="444">
                  <c:v>Customer 1399</c:v>
                </c:pt>
                <c:pt idx="445">
                  <c:v>Customer 14</c:v>
                </c:pt>
                <c:pt idx="446">
                  <c:v>Customer 140</c:v>
                </c:pt>
                <c:pt idx="447">
                  <c:v>Customer 1400</c:v>
                </c:pt>
                <c:pt idx="448">
                  <c:v>Customer 1401</c:v>
                </c:pt>
                <c:pt idx="449">
                  <c:v>Customer 1402</c:v>
                </c:pt>
                <c:pt idx="450">
                  <c:v>Customer 1403</c:v>
                </c:pt>
                <c:pt idx="451">
                  <c:v>Customer 1404</c:v>
                </c:pt>
                <c:pt idx="452">
                  <c:v>Customer 1405</c:v>
                </c:pt>
                <c:pt idx="453">
                  <c:v>Customer 1406</c:v>
                </c:pt>
                <c:pt idx="454">
                  <c:v>Customer 1407</c:v>
                </c:pt>
                <c:pt idx="455">
                  <c:v>Customer 1408</c:v>
                </c:pt>
                <c:pt idx="456">
                  <c:v>Customer 1409</c:v>
                </c:pt>
                <c:pt idx="457">
                  <c:v>Customer 141</c:v>
                </c:pt>
                <c:pt idx="458">
                  <c:v>Customer 1410</c:v>
                </c:pt>
                <c:pt idx="459">
                  <c:v>Customer 1411</c:v>
                </c:pt>
                <c:pt idx="460">
                  <c:v>Customer 1412</c:v>
                </c:pt>
                <c:pt idx="461">
                  <c:v>Customer 1413</c:v>
                </c:pt>
                <c:pt idx="462">
                  <c:v>Customer 1414</c:v>
                </c:pt>
                <c:pt idx="463">
                  <c:v>Customer 1415</c:v>
                </c:pt>
                <c:pt idx="464">
                  <c:v>Customer 1416</c:v>
                </c:pt>
                <c:pt idx="465">
                  <c:v>Customer 1417</c:v>
                </c:pt>
                <c:pt idx="466">
                  <c:v>Customer 1418</c:v>
                </c:pt>
                <c:pt idx="467">
                  <c:v>Customer 1419</c:v>
                </c:pt>
                <c:pt idx="468">
                  <c:v>Customer 142</c:v>
                </c:pt>
                <c:pt idx="469">
                  <c:v>Customer 1420</c:v>
                </c:pt>
                <c:pt idx="470">
                  <c:v>Customer 1421</c:v>
                </c:pt>
                <c:pt idx="471">
                  <c:v>Customer 1422</c:v>
                </c:pt>
                <c:pt idx="472">
                  <c:v>Customer 1423</c:v>
                </c:pt>
                <c:pt idx="473">
                  <c:v>Customer 1424</c:v>
                </c:pt>
                <c:pt idx="474">
                  <c:v>Customer 1425</c:v>
                </c:pt>
                <c:pt idx="475">
                  <c:v>Customer 1426</c:v>
                </c:pt>
                <c:pt idx="476">
                  <c:v>Customer 1427</c:v>
                </c:pt>
                <c:pt idx="477">
                  <c:v>Customer 1428</c:v>
                </c:pt>
                <c:pt idx="478">
                  <c:v>Customer 1429</c:v>
                </c:pt>
                <c:pt idx="479">
                  <c:v>Customer 143</c:v>
                </c:pt>
                <c:pt idx="480">
                  <c:v>Customer 1430</c:v>
                </c:pt>
                <c:pt idx="481">
                  <c:v>Customer 1431</c:v>
                </c:pt>
                <c:pt idx="482">
                  <c:v>Customer 1432</c:v>
                </c:pt>
                <c:pt idx="483">
                  <c:v>Customer 1433</c:v>
                </c:pt>
                <c:pt idx="484">
                  <c:v>Customer 1434</c:v>
                </c:pt>
                <c:pt idx="485">
                  <c:v>Customer 1435</c:v>
                </c:pt>
                <c:pt idx="486">
                  <c:v>Customer 1436</c:v>
                </c:pt>
                <c:pt idx="487">
                  <c:v>Customer 1437</c:v>
                </c:pt>
                <c:pt idx="488">
                  <c:v>Customer 1438</c:v>
                </c:pt>
                <c:pt idx="489">
                  <c:v>Customer 1439</c:v>
                </c:pt>
                <c:pt idx="490">
                  <c:v>Customer 144</c:v>
                </c:pt>
                <c:pt idx="491">
                  <c:v>Customer 1440</c:v>
                </c:pt>
                <c:pt idx="492">
                  <c:v>Customer 1441</c:v>
                </c:pt>
                <c:pt idx="493">
                  <c:v>Customer 1442</c:v>
                </c:pt>
                <c:pt idx="494">
                  <c:v>Customer 1443</c:v>
                </c:pt>
                <c:pt idx="495">
                  <c:v>Customer 1444</c:v>
                </c:pt>
                <c:pt idx="496">
                  <c:v>Customer 1445</c:v>
                </c:pt>
                <c:pt idx="497">
                  <c:v>Customer 1446</c:v>
                </c:pt>
                <c:pt idx="498">
                  <c:v>Customer 1447</c:v>
                </c:pt>
                <c:pt idx="499">
                  <c:v>Customer 1448</c:v>
                </c:pt>
                <c:pt idx="500">
                  <c:v>Customer 1449</c:v>
                </c:pt>
                <c:pt idx="501">
                  <c:v>Customer 145</c:v>
                </c:pt>
                <c:pt idx="502">
                  <c:v>Customer 1450</c:v>
                </c:pt>
                <c:pt idx="503">
                  <c:v>Customer 1451</c:v>
                </c:pt>
                <c:pt idx="504">
                  <c:v>Customer 1452</c:v>
                </c:pt>
                <c:pt idx="505">
                  <c:v>Customer 1453</c:v>
                </c:pt>
                <c:pt idx="506">
                  <c:v>Customer 1454</c:v>
                </c:pt>
                <c:pt idx="507">
                  <c:v>Customer 1455</c:v>
                </c:pt>
                <c:pt idx="508">
                  <c:v>Customer 1456</c:v>
                </c:pt>
                <c:pt idx="509">
                  <c:v>Customer 1457</c:v>
                </c:pt>
                <c:pt idx="510">
                  <c:v>Customer 1458</c:v>
                </c:pt>
                <c:pt idx="511">
                  <c:v>Customer 1459</c:v>
                </c:pt>
                <c:pt idx="512">
                  <c:v>Customer 146</c:v>
                </c:pt>
                <c:pt idx="513">
                  <c:v>Customer 1460</c:v>
                </c:pt>
                <c:pt idx="514">
                  <c:v>Customer 1461</c:v>
                </c:pt>
                <c:pt idx="515">
                  <c:v>Customer 1462</c:v>
                </c:pt>
                <c:pt idx="516">
                  <c:v>Customer 1463</c:v>
                </c:pt>
                <c:pt idx="517">
                  <c:v>Customer 1464</c:v>
                </c:pt>
                <c:pt idx="518">
                  <c:v>Customer 1465</c:v>
                </c:pt>
                <c:pt idx="519">
                  <c:v>Customer 1466</c:v>
                </c:pt>
                <c:pt idx="520">
                  <c:v>Customer 1467</c:v>
                </c:pt>
                <c:pt idx="521">
                  <c:v>Customer 1468</c:v>
                </c:pt>
                <c:pt idx="522">
                  <c:v>Customer 1469</c:v>
                </c:pt>
                <c:pt idx="523">
                  <c:v>Customer 147</c:v>
                </c:pt>
                <c:pt idx="524">
                  <c:v>Customer 1470</c:v>
                </c:pt>
                <c:pt idx="525">
                  <c:v>Customer 1471</c:v>
                </c:pt>
                <c:pt idx="526">
                  <c:v>Customer 1472</c:v>
                </c:pt>
                <c:pt idx="527">
                  <c:v>Customer 1473</c:v>
                </c:pt>
                <c:pt idx="528">
                  <c:v>Customer 1474</c:v>
                </c:pt>
                <c:pt idx="529">
                  <c:v>Customer 1475</c:v>
                </c:pt>
                <c:pt idx="530">
                  <c:v>Customer 1476</c:v>
                </c:pt>
                <c:pt idx="531">
                  <c:v>Customer 1477</c:v>
                </c:pt>
                <c:pt idx="532">
                  <c:v>Customer 1478</c:v>
                </c:pt>
                <c:pt idx="533">
                  <c:v>Customer 1479</c:v>
                </c:pt>
                <c:pt idx="534">
                  <c:v>Customer 148</c:v>
                </c:pt>
                <c:pt idx="535">
                  <c:v>Customer 1480</c:v>
                </c:pt>
                <c:pt idx="536">
                  <c:v>Customer 1481</c:v>
                </c:pt>
                <c:pt idx="537">
                  <c:v>Customer 1482</c:v>
                </c:pt>
                <c:pt idx="538">
                  <c:v>Customer 1483</c:v>
                </c:pt>
                <c:pt idx="539">
                  <c:v>Customer 1484</c:v>
                </c:pt>
                <c:pt idx="540">
                  <c:v>Customer 1485</c:v>
                </c:pt>
                <c:pt idx="541">
                  <c:v>Customer 1486</c:v>
                </c:pt>
                <c:pt idx="542">
                  <c:v>Customer 1487</c:v>
                </c:pt>
                <c:pt idx="543">
                  <c:v>Customer 1488</c:v>
                </c:pt>
                <c:pt idx="544">
                  <c:v>Customer 1489</c:v>
                </c:pt>
                <c:pt idx="545">
                  <c:v>Customer 149</c:v>
                </c:pt>
                <c:pt idx="546">
                  <c:v>Customer 1490</c:v>
                </c:pt>
                <c:pt idx="547">
                  <c:v>Customer 1491</c:v>
                </c:pt>
                <c:pt idx="548">
                  <c:v>Customer 1492</c:v>
                </c:pt>
                <c:pt idx="549">
                  <c:v>Customer 1493</c:v>
                </c:pt>
                <c:pt idx="550">
                  <c:v>Customer 1494</c:v>
                </c:pt>
                <c:pt idx="551">
                  <c:v>Customer 1495</c:v>
                </c:pt>
                <c:pt idx="552">
                  <c:v>Customer 1496</c:v>
                </c:pt>
                <c:pt idx="553">
                  <c:v>Customer 1497</c:v>
                </c:pt>
                <c:pt idx="554">
                  <c:v>Customer 1498</c:v>
                </c:pt>
                <c:pt idx="555">
                  <c:v>Customer 1499</c:v>
                </c:pt>
                <c:pt idx="556">
                  <c:v>Customer 15</c:v>
                </c:pt>
                <c:pt idx="557">
                  <c:v>Customer 150</c:v>
                </c:pt>
                <c:pt idx="558">
                  <c:v>Customer 1500</c:v>
                </c:pt>
                <c:pt idx="559">
                  <c:v>Customer 1501</c:v>
                </c:pt>
                <c:pt idx="560">
                  <c:v>Customer 1502</c:v>
                </c:pt>
                <c:pt idx="561">
                  <c:v>Customer 1503</c:v>
                </c:pt>
                <c:pt idx="562">
                  <c:v>Customer 1504</c:v>
                </c:pt>
                <c:pt idx="563">
                  <c:v>Customer 1505</c:v>
                </c:pt>
                <c:pt idx="564">
                  <c:v>Customer 1506</c:v>
                </c:pt>
                <c:pt idx="565">
                  <c:v>Customer 1507</c:v>
                </c:pt>
                <c:pt idx="566">
                  <c:v>Customer 1508</c:v>
                </c:pt>
                <c:pt idx="567">
                  <c:v>Customer 1509</c:v>
                </c:pt>
                <c:pt idx="568">
                  <c:v>Customer 151</c:v>
                </c:pt>
                <c:pt idx="569">
                  <c:v>Customer 1510</c:v>
                </c:pt>
                <c:pt idx="570">
                  <c:v>Customer 1511</c:v>
                </c:pt>
                <c:pt idx="571">
                  <c:v>Customer 1512</c:v>
                </c:pt>
                <c:pt idx="572">
                  <c:v>Customer 1513</c:v>
                </c:pt>
                <c:pt idx="573">
                  <c:v>Customer 1514</c:v>
                </c:pt>
                <c:pt idx="574">
                  <c:v>Customer 1515</c:v>
                </c:pt>
                <c:pt idx="575">
                  <c:v>Customer 1516</c:v>
                </c:pt>
                <c:pt idx="576">
                  <c:v>Customer 1517</c:v>
                </c:pt>
                <c:pt idx="577">
                  <c:v>Customer 1518</c:v>
                </c:pt>
                <c:pt idx="578">
                  <c:v>Customer 1519</c:v>
                </c:pt>
                <c:pt idx="579">
                  <c:v>Customer 152</c:v>
                </c:pt>
                <c:pt idx="580">
                  <c:v>Customer 1520</c:v>
                </c:pt>
                <c:pt idx="581">
                  <c:v>Customer 1521</c:v>
                </c:pt>
                <c:pt idx="582">
                  <c:v>Customer 1522</c:v>
                </c:pt>
                <c:pt idx="583">
                  <c:v>Customer 1523</c:v>
                </c:pt>
                <c:pt idx="584">
                  <c:v>Customer 1524</c:v>
                </c:pt>
                <c:pt idx="585">
                  <c:v>Customer 1525</c:v>
                </c:pt>
                <c:pt idx="586">
                  <c:v>Customer 1526</c:v>
                </c:pt>
                <c:pt idx="587">
                  <c:v>Customer 1527</c:v>
                </c:pt>
                <c:pt idx="588">
                  <c:v>Customer 1528</c:v>
                </c:pt>
                <c:pt idx="589">
                  <c:v>Customer 1529</c:v>
                </c:pt>
                <c:pt idx="590">
                  <c:v>Customer 153</c:v>
                </c:pt>
                <c:pt idx="591">
                  <c:v>Customer 1530</c:v>
                </c:pt>
                <c:pt idx="592">
                  <c:v>Customer 1531</c:v>
                </c:pt>
                <c:pt idx="593">
                  <c:v>Customer 1532</c:v>
                </c:pt>
                <c:pt idx="594">
                  <c:v>Customer 1533</c:v>
                </c:pt>
                <c:pt idx="595">
                  <c:v>Customer 1534</c:v>
                </c:pt>
                <c:pt idx="596">
                  <c:v>Customer 1535</c:v>
                </c:pt>
                <c:pt idx="597">
                  <c:v>Customer 1536</c:v>
                </c:pt>
                <c:pt idx="598">
                  <c:v>Customer 1537</c:v>
                </c:pt>
                <c:pt idx="599">
                  <c:v>Customer 1538</c:v>
                </c:pt>
                <c:pt idx="600">
                  <c:v>Customer 1539</c:v>
                </c:pt>
                <c:pt idx="601">
                  <c:v>Customer 154</c:v>
                </c:pt>
                <c:pt idx="602">
                  <c:v>Customer 1540</c:v>
                </c:pt>
                <c:pt idx="603">
                  <c:v>Customer 1541</c:v>
                </c:pt>
                <c:pt idx="604">
                  <c:v>Customer 1542</c:v>
                </c:pt>
                <c:pt idx="605">
                  <c:v>Customer 1543</c:v>
                </c:pt>
                <c:pt idx="606">
                  <c:v>Customer 1544</c:v>
                </c:pt>
                <c:pt idx="607">
                  <c:v>Customer 1545</c:v>
                </c:pt>
                <c:pt idx="608">
                  <c:v>Customer 1546</c:v>
                </c:pt>
                <c:pt idx="609">
                  <c:v>Customer 1547</c:v>
                </c:pt>
                <c:pt idx="610">
                  <c:v>Customer 1548</c:v>
                </c:pt>
                <c:pt idx="611">
                  <c:v>Customer 1549</c:v>
                </c:pt>
                <c:pt idx="612">
                  <c:v>Customer 155</c:v>
                </c:pt>
                <c:pt idx="613">
                  <c:v>Customer 1550</c:v>
                </c:pt>
                <c:pt idx="614">
                  <c:v>Customer 1551</c:v>
                </c:pt>
                <c:pt idx="615">
                  <c:v>Customer 1552</c:v>
                </c:pt>
                <c:pt idx="616">
                  <c:v>Customer 1553</c:v>
                </c:pt>
                <c:pt idx="617">
                  <c:v>Customer 1554</c:v>
                </c:pt>
                <c:pt idx="618">
                  <c:v>Customer 1555</c:v>
                </c:pt>
                <c:pt idx="619">
                  <c:v>Customer 1556</c:v>
                </c:pt>
                <c:pt idx="620">
                  <c:v>Customer 1557</c:v>
                </c:pt>
                <c:pt idx="621">
                  <c:v>Customer 1558</c:v>
                </c:pt>
                <c:pt idx="622">
                  <c:v>Customer 1559</c:v>
                </c:pt>
                <c:pt idx="623">
                  <c:v>Customer 156</c:v>
                </c:pt>
                <c:pt idx="624">
                  <c:v>Customer 1560</c:v>
                </c:pt>
                <c:pt idx="625">
                  <c:v>Customer 1561</c:v>
                </c:pt>
                <c:pt idx="626">
                  <c:v>Customer 1562</c:v>
                </c:pt>
                <c:pt idx="627">
                  <c:v>Customer 1563</c:v>
                </c:pt>
                <c:pt idx="628">
                  <c:v>Customer 1564</c:v>
                </c:pt>
                <c:pt idx="629">
                  <c:v>Customer 1565</c:v>
                </c:pt>
                <c:pt idx="630">
                  <c:v>Customer 1566</c:v>
                </c:pt>
                <c:pt idx="631">
                  <c:v>Customer 1567</c:v>
                </c:pt>
                <c:pt idx="632">
                  <c:v>Customer 1568</c:v>
                </c:pt>
                <c:pt idx="633">
                  <c:v>Customer 1569</c:v>
                </c:pt>
                <c:pt idx="634">
                  <c:v>Customer 157</c:v>
                </c:pt>
                <c:pt idx="635">
                  <c:v>Customer 1570</c:v>
                </c:pt>
                <c:pt idx="636">
                  <c:v>Customer 1571</c:v>
                </c:pt>
                <c:pt idx="637">
                  <c:v>Customer 1572</c:v>
                </c:pt>
                <c:pt idx="638">
                  <c:v>Customer 1573</c:v>
                </c:pt>
                <c:pt idx="639">
                  <c:v>Customer 1574</c:v>
                </c:pt>
                <c:pt idx="640">
                  <c:v>Customer 1575</c:v>
                </c:pt>
                <c:pt idx="641">
                  <c:v>Customer 1576</c:v>
                </c:pt>
                <c:pt idx="642">
                  <c:v>Customer 1577</c:v>
                </c:pt>
                <c:pt idx="643">
                  <c:v>Customer 1578</c:v>
                </c:pt>
                <c:pt idx="644">
                  <c:v>Customer 1579</c:v>
                </c:pt>
                <c:pt idx="645">
                  <c:v>Customer 158</c:v>
                </c:pt>
                <c:pt idx="646">
                  <c:v>Customer 1580</c:v>
                </c:pt>
                <c:pt idx="647">
                  <c:v>Customer 1581</c:v>
                </c:pt>
                <c:pt idx="648">
                  <c:v>Customer 1582</c:v>
                </c:pt>
                <c:pt idx="649">
                  <c:v>Customer 1583</c:v>
                </c:pt>
                <c:pt idx="650">
                  <c:v>Customer 1584</c:v>
                </c:pt>
                <c:pt idx="651">
                  <c:v>Customer 1585</c:v>
                </c:pt>
                <c:pt idx="652">
                  <c:v>Customer 1586</c:v>
                </c:pt>
                <c:pt idx="653">
                  <c:v>Customer 1587</c:v>
                </c:pt>
                <c:pt idx="654">
                  <c:v>Customer 1588</c:v>
                </c:pt>
                <c:pt idx="655">
                  <c:v>Customer 1589</c:v>
                </c:pt>
                <c:pt idx="656">
                  <c:v>Customer 159</c:v>
                </c:pt>
                <c:pt idx="657">
                  <c:v>Customer 1590</c:v>
                </c:pt>
                <c:pt idx="658">
                  <c:v>Customer 1591</c:v>
                </c:pt>
                <c:pt idx="659">
                  <c:v>Customer 1592</c:v>
                </c:pt>
                <c:pt idx="660">
                  <c:v>Customer 1593</c:v>
                </c:pt>
                <c:pt idx="661">
                  <c:v>Customer 1594</c:v>
                </c:pt>
                <c:pt idx="662">
                  <c:v>Customer 1595</c:v>
                </c:pt>
                <c:pt idx="663">
                  <c:v>Customer 1596</c:v>
                </c:pt>
                <c:pt idx="664">
                  <c:v>Customer 1597</c:v>
                </c:pt>
                <c:pt idx="665">
                  <c:v>Customer 1598</c:v>
                </c:pt>
                <c:pt idx="666">
                  <c:v>Customer 1599</c:v>
                </c:pt>
                <c:pt idx="667">
                  <c:v>Customer 16</c:v>
                </c:pt>
                <c:pt idx="668">
                  <c:v>Customer 160</c:v>
                </c:pt>
                <c:pt idx="669">
                  <c:v>Customer 1600</c:v>
                </c:pt>
                <c:pt idx="670">
                  <c:v>Customer 1601</c:v>
                </c:pt>
                <c:pt idx="671">
                  <c:v>Customer 1602</c:v>
                </c:pt>
                <c:pt idx="672">
                  <c:v>Customer 1603</c:v>
                </c:pt>
                <c:pt idx="673">
                  <c:v>Customer 1604</c:v>
                </c:pt>
                <c:pt idx="674">
                  <c:v>Customer 1605</c:v>
                </c:pt>
                <c:pt idx="675">
                  <c:v>Customer 1606</c:v>
                </c:pt>
                <c:pt idx="676">
                  <c:v>Customer 1607</c:v>
                </c:pt>
                <c:pt idx="677">
                  <c:v>Customer 1608</c:v>
                </c:pt>
                <c:pt idx="678">
                  <c:v>Customer 1609</c:v>
                </c:pt>
                <c:pt idx="679">
                  <c:v>Customer 161</c:v>
                </c:pt>
                <c:pt idx="680">
                  <c:v>Customer 1610</c:v>
                </c:pt>
                <c:pt idx="681">
                  <c:v>Customer 1611</c:v>
                </c:pt>
                <c:pt idx="682">
                  <c:v>Customer 1612</c:v>
                </c:pt>
                <c:pt idx="683">
                  <c:v>Customer 1613</c:v>
                </c:pt>
                <c:pt idx="684">
                  <c:v>Customer 1614</c:v>
                </c:pt>
                <c:pt idx="685">
                  <c:v>Customer 1615</c:v>
                </c:pt>
                <c:pt idx="686">
                  <c:v>Customer 1616</c:v>
                </c:pt>
                <c:pt idx="687">
                  <c:v>Customer 1617</c:v>
                </c:pt>
                <c:pt idx="688">
                  <c:v>Customer 1618</c:v>
                </c:pt>
                <c:pt idx="689">
                  <c:v>Customer 1619</c:v>
                </c:pt>
                <c:pt idx="690">
                  <c:v>Customer 162</c:v>
                </c:pt>
                <c:pt idx="691">
                  <c:v>Customer 1620</c:v>
                </c:pt>
                <c:pt idx="692">
                  <c:v>Customer 1621</c:v>
                </c:pt>
                <c:pt idx="693">
                  <c:v>Customer 1622</c:v>
                </c:pt>
                <c:pt idx="694">
                  <c:v>Customer 1623</c:v>
                </c:pt>
                <c:pt idx="695">
                  <c:v>Customer 1624</c:v>
                </c:pt>
                <c:pt idx="696">
                  <c:v>Customer 1625</c:v>
                </c:pt>
                <c:pt idx="697">
                  <c:v>Customer 1626</c:v>
                </c:pt>
                <c:pt idx="698">
                  <c:v>Customer 1627</c:v>
                </c:pt>
                <c:pt idx="699">
                  <c:v>Customer 1628</c:v>
                </c:pt>
                <c:pt idx="700">
                  <c:v>Customer 1629</c:v>
                </c:pt>
                <c:pt idx="701">
                  <c:v>Customer 163</c:v>
                </c:pt>
                <c:pt idx="702">
                  <c:v>Customer 1630</c:v>
                </c:pt>
                <c:pt idx="703">
                  <c:v>Customer 1631</c:v>
                </c:pt>
                <c:pt idx="704">
                  <c:v>Customer 1632</c:v>
                </c:pt>
                <c:pt idx="705">
                  <c:v>Customer 1633</c:v>
                </c:pt>
                <c:pt idx="706">
                  <c:v>Customer 1634</c:v>
                </c:pt>
                <c:pt idx="707">
                  <c:v>Customer 1635</c:v>
                </c:pt>
                <c:pt idx="708">
                  <c:v>Customer 1636</c:v>
                </c:pt>
                <c:pt idx="709">
                  <c:v>Customer 1637</c:v>
                </c:pt>
                <c:pt idx="710">
                  <c:v>Customer 1638</c:v>
                </c:pt>
                <c:pt idx="711">
                  <c:v>Customer 1639</c:v>
                </c:pt>
                <c:pt idx="712">
                  <c:v>Customer 164</c:v>
                </c:pt>
                <c:pt idx="713">
                  <c:v>Customer 1640</c:v>
                </c:pt>
                <c:pt idx="714">
                  <c:v>Customer 1641</c:v>
                </c:pt>
                <c:pt idx="715">
                  <c:v>Customer 1642</c:v>
                </c:pt>
                <c:pt idx="716">
                  <c:v>Customer 1643</c:v>
                </c:pt>
                <c:pt idx="717">
                  <c:v>Customer 1644</c:v>
                </c:pt>
                <c:pt idx="718">
                  <c:v>Customer 1645</c:v>
                </c:pt>
                <c:pt idx="719">
                  <c:v>Customer 1646</c:v>
                </c:pt>
                <c:pt idx="720">
                  <c:v>Customer 1647</c:v>
                </c:pt>
                <c:pt idx="721">
                  <c:v>Customer 1648</c:v>
                </c:pt>
                <c:pt idx="722">
                  <c:v>Customer 1649</c:v>
                </c:pt>
                <c:pt idx="723">
                  <c:v>Customer 165</c:v>
                </c:pt>
                <c:pt idx="724">
                  <c:v>Customer 1650</c:v>
                </c:pt>
                <c:pt idx="725">
                  <c:v>Customer 1651</c:v>
                </c:pt>
                <c:pt idx="726">
                  <c:v>Customer 1652</c:v>
                </c:pt>
                <c:pt idx="727">
                  <c:v>Customer 1653</c:v>
                </c:pt>
                <c:pt idx="728">
                  <c:v>Customer 1654</c:v>
                </c:pt>
                <c:pt idx="729">
                  <c:v>Customer 1655</c:v>
                </c:pt>
                <c:pt idx="730">
                  <c:v>Customer 1656</c:v>
                </c:pt>
                <c:pt idx="731">
                  <c:v>Customer 1657</c:v>
                </c:pt>
                <c:pt idx="732">
                  <c:v>Customer 1658</c:v>
                </c:pt>
                <c:pt idx="733">
                  <c:v>Customer 1659</c:v>
                </c:pt>
                <c:pt idx="734">
                  <c:v>Customer 166</c:v>
                </c:pt>
                <c:pt idx="735">
                  <c:v>Customer 1660</c:v>
                </c:pt>
                <c:pt idx="736">
                  <c:v>Customer 1661</c:v>
                </c:pt>
                <c:pt idx="737">
                  <c:v>Customer 1662</c:v>
                </c:pt>
                <c:pt idx="738">
                  <c:v>Customer 1663</c:v>
                </c:pt>
                <c:pt idx="739">
                  <c:v>Customer 1664</c:v>
                </c:pt>
                <c:pt idx="740">
                  <c:v>Customer 1665</c:v>
                </c:pt>
                <c:pt idx="741">
                  <c:v>Customer 1666</c:v>
                </c:pt>
                <c:pt idx="742">
                  <c:v>Customer 1667</c:v>
                </c:pt>
                <c:pt idx="743">
                  <c:v>Customer 1668</c:v>
                </c:pt>
                <c:pt idx="744">
                  <c:v>Customer 1669</c:v>
                </c:pt>
                <c:pt idx="745">
                  <c:v>Customer 167</c:v>
                </c:pt>
                <c:pt idx="746">
                  <c:v>Customer 1670</c:v>
                </c:pt>
                <c:pt idx="747">
                  <c:v>Customer 1671</c:v>
                </c:pt>
                <c:pt idx="748">
                  <c:v>Customer 1672</c:v>
                </c:pt>
                <c:pt idx="749">
                  <c:v>Customer 1673</c:v>
                </c:pt>
                <c:pt idx="750">
                  <c:v>Customer 1674</c:v>
                </c:pt>
                <c:pt idx="751">
                  <c:v>Customer 1675</c:v>
                </c:pt>
                <c:pt idx="752">
                  <c:v>Customer 1676</c:v>
                </c:pt>
                <c:pt idx="753">
                  <c:v>Customer 1677</c:v>
                </c:pt>
                <c:pt idx="754">
                  <c:v>Customer 1678</c:v>
                </c:pt>
                <c:pt idx="755">
                  <c:v>Customer 1679</c:v>
                </c:pt>
                <c:pt idx="756">
                  <c:v>Customer 168</c:v>
                </c:pt>
                <c:pt idx="757">
                  <c:v>Customer 1680</c:v>
                </c:pt>
                <c:pt idx="758">
                  <c:v>Customer 1681</c:v>
                </c:pt>
                <c:pt idx="759">
                  <c:v>Customer 1682</c:v>
                </c:pt>
                <c:pt idx="760">
                  <c:v>Customer 1683</c:v>
                </c:pt>
                <c:pt idx="761">
                  <c:v>Customer 1684</c:v>
                </c:pt>
                <c:pt idx="762">
                  <c:v>Customer 1685</c:v>
                </c:pt>
                <c:pt idx="763">
                  <c:v>Customer 1686</c:v>
                </c:pt>
                <c:pt idx="764">
                  <c:v>Customer 1687</c:v>
                </c:pt>
                <c:pt idx="765">
                  <c:v>Customer 1688</c:v>
                </c:pt>
                <c:pt idx="766">
                  <c:v>Customer 1689</c:v>
                </c:pt>
                <c:pt idx="767">
                  <c:v>Customer 169</c:v>
                </c:pt>
                <c:pt idx="768">
                  <c:v>Customer 1690</c:v>
                </c:pt>
                <c:pt idx="769">
                  <c:v>Customer 1691</c:v>
                </c:pt>
                <c:pt idx="770">
                  <c:v>Customer 1692</c:v>
                </c:pt>
                <c:pt idx="771">
                  <c:v>Customer 1693</c:v>
                </c:pt>
                <c:pt idx="772">
                  <c:v>Customer 1694</c:v>
                </c:pt>
                <c:pt idx="773">
                  <c:v>Customer 1695</c:v>
                </c:pt>
                <c:pt idx="774">
                  <c:v>Customer 1696</c:v>
                </c:pt>
                <c:pt idx="775">
                  <c:v>Customer 1697</c:v>
                </c:pt>
                <c:pt idx="776">
                  <c:v>Customer 1698</c:v>
                </c:pt>
                <c:pt idx="777">
                  <c:v>Customer 1699</c:v>
                </c:pt>
                <c:pt idx="778">
                  <c:v>Customer 17</c:v>
                </c:pt>
                <c:pt idx="779">
                  <c:v>Customer 170</c:v>
                </c:pt>
                <c:pt idx="780">
                  <c:v>Customer 1700</c:v>
                </c:pt>
                <c:pt idx="781">
                  <c:v>Customer 1701</c:v>
                </c:pt>
                <c:pt idx="782">
                  <c:v>Customer 1702</c:v>
                </c:pt>
                <c:pt idx="783">
                  <c:v>Customer 1703</c:v>
                </c:pt>
                <c:pt idx="784">
                  <c:v>Customer 1704</c:v>
                </c:pt>
                <c:pt idx="785">
                  <c:v>Customer 1705</c:v>
                </c:pt>
                <c:pt idx="786">
                  <c:v>Customer 1706</c:v>
                </c:pt>
                <c:pt idx="787">
                  <c:v>Customer 1707</c:v>
                </c:pt>
                <c:pt idx="788">
                  <c:v>Customer 1708</c:v>
                </c:pt>
                <c:pt idx="789">
                  <c:v>Customer 1709</c:v>
                </c:pt>
                <c:pt idx="790">
                  <c:v>Customer 171</c:v>
                </c:pt>
                <c:pt idx="791">
                  <c:v>Customer 1710</c:v>
                </c:pt>
                <c:pt idx="792">
                  <c:v>Customer 1711</c:v>
                </c:pt>
                <c:pt idx="793">
                  <c:v>Customer 1712</c:v>
                </c:pt>
                <c:pt idx="794">
                  <c:v>Customer 1713</c:v>
                </c:pt>
                <c:pt idx="795">
                  <c:v>Customer 1714</c:v>
                </c:pt>
                <c:pt idx="796">
                  <c:v>Customer 1715</c:v>
                </c:pt>
                <c:pt idx="797">
                  <c:v>Customer 1716</c:v>
                </c:pt>
                <c:pt idx="798">
                  <c:v>Customer 1717</c:v>
                </c:pt>
                <c:pt idx="799">
                  <c:v>Customer 1718</c:v>
                </c:pt>
                <c:pt idx="800">
                  <c:v>Customer 1719</c:v>
                </c:pt>
                <c:pt idx="801">
                  <c:v>Customer 172</c:v>
                </c:pt>
                <c:pt idx="802">
                  <c:v>Customer 1720</c:v>
                </c:pt>
                <c:pt idx="803">
                  <c:v>Customer 1721</c:v>
                </c:pt>
                <c:pt idx="804">
                  <c:v>Customer 1722</c:v>
                </c:pt>
                <c:pt idx="805">
                  <c:v>Customer 1723</c:v>
                </c:pt>
                <c:pt idx="806">
                  <c:v>Customer 1724</c:v>
                </c:pt>
                <c:pt idx="807">
                  <c:v>Customer 1725</c:v>
                </c:pt>
                <c:pt idx="808">
                  <c:v>Customer 1726</c:v>
                </c:pt>
                <c:pt idx="809">
                  <c:v>Customer 1727</c:v>
                </c:pt>
                <c:pt idx="810">
                  <c:v>Customer 1728</c:v>
                </c:pt>
                <c:pt idx="811">
                  <c:v>Customer 1729</c:v>
                </c:pt>
                <c:pt idx="812">
                  <c:v>Customer 173</c:v>
                </c:pt>
                <c:pt idx="813">
                  <c:v>Customer 1730</c:v>
                </c:pt>
                <c:pt idx="814">
                  <c:v>Customer 1731</c:v>
                </c:pt>
                <c:pt idx="815">
                  <c:v>Customer 1732</c:v>
                </c:pt>
                <c:pt idx="816">
                  <c:v>Customer 1733</c:v>
                </c:pt>
                <c:pt idx="817">
                  <c:v>Customer 1734</c:v>
                </c:pt>
                <c:pt idx="818">
                  <c:v>Customer 1735</c:v>
                </c:pt>
                <c:pt idx="819">
                  <c:v>Customer 1736</c:v>
                </c:pt>
                <c:pt idx="820">
                  <c:v>Customer 1737</c:v>
                </c:pt>
                <c:pt idx="821">
                  <c:v>Customer 1738</c:v>
                </c:pt>
                <c:pt idx="822">
                  <c:v>Customer 1739</c:v>
                </c:pt>
                <c:pt idx="823">
                  <c:v>Customer 174</c:v>
                </c:pt>
                <c:pt idx="824">
                  <c:v>Customer 1740</c:v>
                </c:pt>
                <c:pt idx="825">
                  <c:v>Customer 1741</c:v>
                </c:pt>
                <c:pt idx="826">
                  <c:v>Customer 1742</c:v>
                </c:pt>
                <c:pt idx="827">
                  <c:v>Customer 1743</c:v>
                </c:pt>
                <c:pt idx="828">
                  <c:v>Customer 1744</c:v>
                </c:pt>
                <c:pt idx="829">
                  <c:v>Customer 1745</c:v>
                </c:pt>
                <c:pt idx="830">
                  <c:v>Customer 1746</c:v>
                </c:pt>
                <c:pt idx="831">
                  <c:v>Customer 1747</c:v>
                </c:pt>
                <c:pt idx="832">
                  <c:v>Customer 1748</c:v>
                </c:pt>
                <c:pt idx="833">
                  <c:v>Customer 1749</c:v>
                </c:pt>
                <c:pt idx="834">
                  <c:v>Customer 175</c:v>
                </c:pt>
                <c:pt idx="835">
                  <c:v>Customer 1750</c:v>
                </c:pt>
                <c:pt idx="836">
                  <c:v>Customer 1751</c:v>
                </c:pt>
                <c:pt idx="837">
                  <c:v>Customer 1752</c:v>
                </c:pt>
                <c:pt idx="838">
                  <c:v>Customer 1753</c:v>
                </c:pt>
                <c:pt idx="839">
                  <c:v>Customer 1754</c:v>
                </c:pt>
                <c:pt idx="840">
                  <c:v>Customer 1755</c:v>
                </c:pt>
                <c:pt idx="841">
                  <c:v>Customer 1756</c:v>
                </c:pt>
                <c:pt idx="842">
                  <c:v>Customer 1757</c:v>
                </c:pt>
                <c:pt idx="843">
                  <c:v>Customer 1758</c:v>
                </c:pt>
                <c:pt idx="844">
                  <c:v>Customer 1759</c:v>
                </c:pt>
                <c:pt idx="845">
                  <c:v>Customer 176</c:v>
                </c:pt>
                <c:pt idx="846">
                  <c:v>Customer 1760</c:v>
                </c:pt>
                <c:pt idx="847">
                  <c:v>Customer 1761</c:v>
                </c:pt>
                <c:pt idx="848">
                  <c:v>Customer 1762</c:v>
                </c:pt>
                <c:pt idx="849">
                  <c:v>Customer 1763</c:v>
                </c:pt>
                <c:pt idx="850">
                  <c:v>Customer 1764</c:v>
                </c:pt>
                <c:pt idx="851">
                  <c:v>Customer 1765</c:v>
                </c:pt>
                <c:pt idx="852">
                  <c:v>Customer 1766</c:v>
                </c:pt>
                <c:pt idx="853">
                  <c:v>Customer 1767</c:v>
                </c:pt>
                <c:pt idx="854">
                  <c:v>Customer 1768</c:v>
                </c:pt>
                <c:pt idx="855">
                  <c:v>Customer 1769</c:v>
                </c:pt>
                <c:pt idx="856">
                  <c:v>Customer 177</c:v>
                </c:pt>
                <c:pt idx="857">
                  <c:v>Customer 1770</c:v>
                </c:pt>
                <c:pt idx="858">
                  <c:v>Customer 1771</c:v>
                </c:pt>
                <c:pt idx="859">
                  <c:v>Customer 1772</c:v>
                </c:pt>
                <c:pt idx="860">
                  <c:v>Customer 1773</c:v>
                </c:pt>
                <c:pt idx="861">
                  <c:v>Customer 1774</c:v>
                </c:pt>
                <c:pt idx="862">
                  <c:v>Customer 1775</c:v>
                </c:pt>
                <c:pt idx="863">
                  <c:v>Customer 1776</c:v>
                </c:pt>
                <c:pt idx="864">
                  <c:v>Customer 1777</c:v>
                </c:pt>
                <c:pt idx="865">
                  <c:v>Customer 1778</c:v>
                </c:pt>
                <c:pt idx="866">
                  <c:v>Customer 1779</c:v>
                </c:pt>
                <c:pt idx="867">
                  <c:v>Customer 178</c:v>
                </c:pt>
                <c:pt idx="868">
                  <c:v>Customer 1780</c:v>
                </c:pt>
                <c:pt idx="869">
                  <c:v>Customer 1781</c:v>
                </c:pt>
                <c:pt idx="870">
                  <c:v>Customer 1782</c:v>
                </c:pt>
                <c:pt idx="871">
                  <c:v>Customer 1783</c:v>
                </c:pt>
                <c:pt idx="872">
                  <c:v>Customer 1784</c:v>
                </c:pt>
                <c:pt idx="873">
                  <c:v>Customer 1785</c:v>
                </c:pt>
                <c:pt idx="874">
                  <c:v>Customer 1786</c:v>
                </c:pt>
                <c:pt idx="875">
                  <c:v>Customer 1787</c:v>
                </c:pt>
                <c:pt idx="876">
                  <c:v>Customer 1788</c:v>
                </c:pt>
                <c:pt idx="877">
                  <c:v>Customer 1789</c:v>
                </c:pt>
                <c:pt idx="878">
                  <c:v>Customer 179</c:v>
                </c:pt>
                <c:pt idx="879">
                  <c:v>Customer 1790</c:v>
                </c:pt>
                <c:pt idx="880">
                  <c:v>Customer 1791</c:v>
                </c:pt>
                <c:pt idx="881">
                  <c:v>Customer 1792</c:v>
                </c:pt>
                <c:pt idx="882">
                  <c:v>Customer 1793</c:v>
                </c:pt>
                <c:pt idx="883">
                  <c:v>Customer 1794</c:v>
                </c:pt>
                <c:pt idx="884">
                  <c:v>Customer 1795</c:v>
                </c:pt>
                <c:pt idx="885">
                  <c:v>Customer 1796</c:v>
                </c:pt>
                <c:pt idx="886">
                  <c:v>Customer 1797</c:v>
                </c:pt>
                <c:pt idx="887">
                  <c:v>Customer 1798</c:v>
                </c:pt>
                <c:pt idx="888">
                  <c:v>Customer 1799</c:v>
                </c:pt>
                <c:pt idx="889">
                  <c:v>Customer 18</c:v>
                </c:pt>
                <c:pt idx="890">
                  <c:v>Customer 180</c:v>
                </c:pt>
                <c:pt idx="891">
                  <c:v>Customer 1800</c:v>
                </c:pt>
                <c:pt idx="892">
                  <c:v>Customer 1801</c:v>
                </c:pt>
                <c:pt idx="893">
                  <c:v>Customer 1802</c:v>
                </c:pt>
                <c:pt idx="894">
                  <c:v>Customer 1803</c:v>
                </c:pt>
                <c:pt idx="895">
                  <c:v>Customer 1804</c:v>
                </c:pt>
                <c:pt idx="896">
                  <c:v>Customer 1805</c:v>
                </c:pt>
                <c:pt idx="897">
                  <c:v>Customer 1806</c:v>
                </c:pt>
                <c:pt idx="898">
                  <c:v>Customer 1807</c:v>
                </c:pt>
                <c:pt idx="899">
                  <c:v>Customer 1808</c:v>
                </c:pt>
                <c:pt idx="900">
                  <c:v>Customer 1809</c:v>
                </c:pt>
                <c:pt idx="901">
                  <c:v>Customer 181</c:v>
                </c:pt>
                <c:pt idx="902">
                  <c:v>Customer 1810</c:v>
                </c:pt>
                <c:pt idx="903">
                  <c:v>Customer 1811</c:v>
                </c:pt>
                <c:pt idx="904">
                  <c:v>Customer 1812</c:v>
                </c:pt>
                <c:pt idx="905">
                  <c:v>Customer 1813</c:v>
                </c:pt>
                <c:pt idx="906">
                  <c:v>Customer 1814</c:v>
                </c:pt>
                <c:pt idx="907">
                  <c:v>Customer 1815</c:v>
                </c:pt>
                <c:pt idx="908">
                  <c:v>Customer 1816</c:v>
                </c:pt>
                <c:pt idx="909">
                  <c:v>Customer 1817</c:v>
                </c:pt>
                <c:pt idx="910">
                  <c:v>Customer 1818</c:v>
                </c:pt>
                <c:pt idx="911">
                  <c:v>Customer 1819</c:v>
                </c:pt>
                <c:pt idx="912">
                  <c:v>Customer 182</c:v>
                </c:pt>
                <c:pt idx="913">
                  <c:v>Customer 1820</c:v>
                </c:pt>
                <c:pt idx="914">
                  <c:v>Customer 1821</c:v>
                </c:pt>
                <c:pt idx="915">
                  <c:v>Customer 1822</c:v>
                </c:pt>
                <c:pt idx="916">
                  <c:v>Customer 1823</c:v>
                </c:pt>
                <c:pt idx="917">
                  <c:v>Customer 1824</c:v>
                </c:pt>
                <c:pt idx="918">
                  <c:v>Customer 1825</c:v>
                </c:pt>
                <c:pt idx="919">
                  <c:v>Customer 1826</c:v>
                </c:pt>
                <c:pt idx="920">
                  <c:v>Customer 1827</c:v>
                </c:pt>
                <c:pt idx="921">
                  <c:v>Customer 1828</c:v>
                </c:pt>
                <c:pt idx="922">
                  <c:v>Customer 1829</c:v>
                </c:pt>
                <c:pt idx="923">
                  <c:v>Customer 183</c:v>
                </c:pt>
                <c:pt idx="924">
                  <c:v>Customer 1830</c:v>
                </c:pt>
                <c:pt idx="925">
                  <c:v>Customer 1831</c:v>
                </c:pt>
                <c:pt idx="926">
                  <c:v>Customer 1832</c:v>
                </c:pt>
                <c:pt idx="927">
                  <c:v>Customer 1833</c:v>
                </c:pt>
                <c:pt idx="928">
                  <c:v>Customer 1834</c:v>
                </c:pt>
                <c:pt idx="929">
                  <c:v>Customer 1835</c:v>
                </c:pt>
                <c:pt idx="930">
                  <c:v>Customer 1836</c:v>
                </c:pt>
                <c:pt idx="931">
                  <c:v>Customer 1837</c:v>
                </c:pt>
                <c:pt idx="932">
                  <c:v>Customer 1838</c:v>
                </c:pt>
                <c:pt idx="933">
                  <c:v>Customer 1839</c:v>
                </c:pt>
                <c:pt idx="934">
                  <c:v>Customer 184</c:v>
                </c:pt>
                <c:pt idx="935">
                  <c:v>Customer 1840</c:v>
                </c:pt>
                <c:pt idx="936">
                  <c:v>Customer 1841</c:v>
                </c:pt>
                <c:pt idx="937">
                  <c:v>Customer 1842</c:v>
                </c:pt>
                <c:pt idx="938">
                  <c:v>Customer 1843</c:v>
                </c:pt>
                <c:pt idx="939">
                  <c:v>Customer 1844</c:v>
                </c:pt>
                <c:pt idx="940">
                  <c:v>Customer 1845</c:v>
                </c:pt>
                <c:pt idx="941">
                  <c:v>Customer 1846</c:v>
                </c:pt>
                <c:pt idx="942">
                  <c:v>Customer 1847</c:v>
                </c:pt>
                <c:pt idx="943">
                  <c:v>Customer 1848</c:v>
                </c:pt>
                <c:pt idx="944">
                  <c:v>Customer 1849</c:v>
                </c:pt>
                <c:pt idx="945">
                  <c:v>Customer 185</c:v>
                </c:pt>
                <c:pt idx="946">
                  <c:v>Customer 1850</c:v>
                </c:pt>
                <c:pt idx="947">
                  <c:v>Customer 1851</c:v>
                </c:pt>
                <c:pt idx="948">
                  <c:v>Customer 1852</c:v>
                </c:pt>
                <c:pt idx="949">
                  <c:v>Customer 1853</c:v>
                </c:pt>
                <c:pt idx="950">
                  <c:v>Customer 1854</c:v>
                </c:pt>
                <c:pt idx="951">
                  <c:v>Customer 1855</c:v>
                </c:pt>
                <c:pt idx="952">
                  <c:v>Customer 1856</c:v>
                </c:pt>
                <c:pt idx="953">
                  <c:v>Customer 1857</c:v>
                </c:pt>
                <c:pt idx="954">
                  <c:v>Customer 1858</c:v>
                </c:pt>
                <c:pt idx="955">
                  <c:v>Customer 1859</c:v>
                </c:pt>
                <c:pt idx="956">
                  <c:v>Customer 186</c:v>
                </c:pt>
                <c:pt idx="957">
                  <c:v>Customer 1860</c:v>
                </c:pt>
                <c:pt idx="958">
                  <c:v>Customer 1861</c:v>
                </c:pt>
                <c:pt idx="959">
                  <c:v>Customer 1862</c:v>
                </c:pt>
                <c:pt idx="960">
                  <c:v>Customer 1863</c:v>
                </c:pt>
                <c:pt idx="961">
                  <c:v>Customer 1864</c:v>
                </c:pt>
                <c:pt idx="962">
                  <c:v>Customer 1865</c:v>
                </c:pt>
                <c:pt idx="963">
                  <c:v>Customer 1866</c:v>
                </c:pt>
                <c:pt idx="964">
                  <c:v>Customer 1867</c:v>
                </c:pt>
                <c:pt idx="965">
                  <c:v>Customer 1868</c:v>
                </c:pt>
                <c:pt idx="966">
                  <c:v>Customer 1869</c:v>
                </c:pt>
                <c:pt idx="967">
                  <c:v>Customer 187</c:v>
                </c:pt>
                <c:pt idx="968">
                  <c:v>Customer 1870</c:v>
                </c:pt>
                <c:pt idx="969">
                  <c:v>Customer 1871</c:v>
                </c:pt>
                <c:pt idx="970">
                  <c:v>Customer 1872</c:v>
                </c:pt>
                <c:pt idx="971">
                  <c:v>Customer 1873</c:v>
                </c:pt>
                <c:pt idx="972">
                  <c:v>Customer 1874</c:v>
                </c:pt>
                <c:pt idx="973">
                  <c:v>Customer 1875</c:v>
                </c:pt>
                <c:pt idx="974">
                  <c:v>Customer 1876</c:v>
                </c:pt>
                <c:pt idx="975">
                  <c:v>Customer 1877</c:v>
                </c:pt>
                <c:pt idx="976">
                  <c:v>Customer 1878</c:v>
                </c:pt>
                <c:pt idx="977">
                  <c:v>Customer 1879</c:v>
                </c:pt>
                <c:pt idx="978">
                  <c:v>Customer 188</c:v>
                </c:pt>
                <c:pt idx="979">
                  <c:v>Customer 1880</c:v>
                </c:pt>
                <c:pt idx="980">
                  <c:v>Customer 1881</c:v>
                </c:pt>
                <c:pt idx="981">
                  <c:v>Customer 1882</c:v>
                </c:pt>
                <c:pt idx="982">
                  <c:v>Customer 1883</c:v>
                </c:pt>
                <c:pt idx="983">
                  <c:v>Customer 1884</c:v>
                </c:pt>
                <c:pt idx="984">
                  <c:v>Customer 1885</c:v>
                </c:pt>
                <c:pt idx="985">
                  <c:v>Customer 1886</c:v>
                </c:pt>
                <c:pt idx="986">
                  <c:v>Customer 1887</c:v>
                </c:pt>
                <c:pt idx="987">
                  <c:v>Customer 1888</c:v>
                </c:pt>
                <c:pt idx="988">
                  <c:v>Customer 1889</c:v>
                </c:pt>
                <c:pt idx="989">
                  <c:v>Customer 189</c:v>
                </c:pt>
                <c:pt idx="990">
                  <c:v>Customer 1890</c:v>
                </c:pt>
                <c:pt idx="991">
                  <c:v>Customer 1891</c:v>
                </c:pt>
                <c:pt idx="992">
                  <c:v>Customer 1892</c:v>
                </c:pt>
                <c:pt idx="993">
                  <c:v>Customer 1893</c:v>
                </c:pt>
                <c:pt idx="994">
                  <c:v>Customer 1894</c:v>
                </c:pt>
                <c:pt idx="995">
                  <c:v>Customer 1895</c:v>
                </c:pt>
                <c:pt idx="996">
                  <c:v>Customer 1896</c:v>
                </c:pt>
                <c:pt idx="997">
                  <c:v>Customer 1897</c:v>
                </c:pt>
                <c:pt idx="998">
                  <c:v>Customer 1898</c:v>
                </c:pt>
                <c:pt idx="999">
                  <c:v>Customer 1899</c:v>
                </c:pt>
                <c:pt idx="1000">
                  <c:v>Customer 19</c:v>
                </c:pt>
                <c:pt idx="1001">
                  <c:v>Customer 190</c:v>
                </c:pt>
                <c:pt idx="1002">
                  <c:v>Customer 1900</c:v>
                </c:pt>
                <c:pt idx="1003">
                  <c:v>Customer 1901</c:v>
                </c:pt>
                <c:pt idx="1004">
                  <c:v>Customer 1902</c:v>
                </c:pt>
                <c:pt idx="1005">
                  <c:v>Customer 1903</c:v>
                </c:pt>
                <c:pt idx="1006">
                  <c:v>Customer 1904</c:v>
                </c:pt>
                <c:pt idx="1007">
                  <c:v>Customer 1905</c:v>
                </c:pt>
                <c:pt idx="1008">
                  <c:v>Customer 1906</c:v>
                </c:pt>
                <c:pt idx="1009">
                  <c:v>Customer 1907</c:v>
                </c:pt>
                <c:pt idx="1010">
                  <c:v>Customer 1908</c:v>
                </c:pt>
                <c:pt idx="1011">
                  <c:v>Customer 1909</c:v>
                </c:pt>
                <c:pt idx="1012">
                  <c:v>Customer 191</c:v>
                </c:pt>
                <c:pt idx="1013">
                  <c:v>Customer 1910</c:v>
                </c:pt>
                <c:pt idx="1014">
                  <c:v>Customer 1911</c:v>
                </c:pt>
                <c:pt idx="1015">
                  <c:v>Customer 1912</c:v>
                </c:pt>
                <c:pt idx="1016">
                  <c:v>Customer 1913</c:v>
                </c:pt>
                <c:pt idx="1017">
                  <c:v>Customer 1914</c:v>
                </c:pt>
                <c:pt idx="1018">
                  <c:v>Customer 1915</c:v>
                </c:pt>
                <c:pt idx="1019">
                  <c:v>Customer 1916</c:v>
                </c:pt>
                <c:pt idx="1020">
                  <c:v>Customer 1917</c:v>
                </c:pt>
                <c:pt idx="1021">
                  <c:v>Customer 1918</c:v>
                </c:pt>
                <c:pt idx="1022">
                  <c:v>Customer 1919</c:v>
                </c:pt>
                <c:pt idx="1023">
                  <c:v>Customer 192</c:v>
                </c:pt>
                <c:pt idx="1024">
                  <c:v>Customer 1920</c:v>
                </c:pt>
                <c:pt idx="1025">
                  <c:v>Customer 1921</c:v>
                </c:pt>
                <c:pt idx="1026">
                  <c:v>Customer 1922</c:v>
                </c:pt>
                <c:pt idx="1027">
                  <c:v>Customer 1923</c:v>
                </c:pt>
                <c:pt idx="1028">
                  <c:v>Customer 1924</c:v>
                </c:pt>
                <c:pt idx="1029">
                  <c:v>Customer 1925</c:v>
                </c:pt>
                <c:pt idx="1030">
                  <c:v>Customer 1926</c:v>
                </c:pt>
                <c:pt idx="1031">
                  <c:v>Customer 1927</c:v>
                </c:pt>
                <c:pt idx="1032">
                  <c:v>Customer 1928</c:v>
                </c:pt>
                <c:pt idx="1033">
                  <c:v>Customer 1929</c:v>
                </c:pt>
                <c:pt idx="1034">
                  <c:v>Customer 193</c:v>
                </c:pt>
                <c:pt idx="1035">
                  <c:v>Customer 1930</c:v>
                </c:pt>
                <c:pt idx="1036">
                  <c:v>Customer 1931</c:v>
                </c:pt>
                <c:pt idx="1037">
                  <c:v>Customer 1932</c:v>
                </c:pt>
                <c:pt idx="1038">
                  <c:v>Customer 1933</c:v>
                </c:pt>
                <c:pt idx="1039">
                  <c:v>Customer 1934</c:v>
                </c:pt>
                <c:pt idx="1040">
                  <c:v>Customer 1935</c:v>
                </c:pt>
                <c:pt idx="1041">
                  <c:v>Customer 1936</c:v>
                </c:pt>
                <c:pt idx="1042">
                  <c:v>Customer 1937</c:v>
                </c:pt>
                <c:pt idx="1043">
                  <c:v>Customer 1938</c:v>
                </c:pt>
                <c:pt idx="1044">
                  <c:v>Customer 1939</c:v>
                </c:pt>
                <c:pt idx="1045">
                  <c:v>Customer 194</c:v>
                </c:pt>
                <c:pt idx="1046">
                  <c:v>Customer 1940</c:v>
                </c:pt>
                <c:pt idx="1047">
                  <c:v>Customer 1941</c:v>
                </c:pt>
                <c:pt idx="1048">
                  <c:v>Customer 1942</c:v>
                </c:pt>
                <c:pt idx="1049">
                  <c:v>Customer 1943</c:v>
                </c:pt>
                <c:pt idx="1050">
                  <c:v>Customer 1944</c:v>
                </c:pt>
                <c:pt idx="1051">
                  <c:v>Customer 1945</c:v>
                </c:pt>
                <c:pt idx="1052">
                  <c:v>Customer 1946</c:v>
                </c:pt>
                <c:pt idx="1053">
                  <c:v>Customer 1947</c:v>
                </c:pt>
                <c:pt idx="1054">
                  <c:v>Customer 1948</c:v>
                </c:pt>
                <c:pt idx="1055">
                  <c:v>Customer 1949</c:v>
                </c:pt>
                <c:pt idx="1056">
                  <c:v>Customer 195</c:v>
                </c:pt>
                <c:pt idx="1057">
                  <c:v>Customer 1950</c:v>
                </c:pt>
                <c:pt idx="1058">
                  <c:v>Customer 1951</c:v>
                </c:pt>
                <c:pt idx="1059">
                  <c:v>Customer 1952</c:v>
                </c:pt>
                <c:pt idx="1060">
                  <c:v>Customer 1953</c:v>
                </c:pt>
                <c:pt idx="1061">
                  <c:v>Customer 1954</c:v>
                </c:pt>
                <c:pt idx="1062">
                  <c:v>Customer 1955</c:v>
                </c:pt>
                <c:pt idx="1063">
                  <c:v>Customer 1956</c:v>
                </c:pt>
                <c:pt idx="1064">
                  <c:v>Customer 1957</c:v>
                </c:pt>
                <c:pt idx="1065">
                  <c:v>Customer 1958</c:v>
                </c:pt>
                <c:pt idx="1066">
                  <c:v>Customer 1959</c:v>
                </c:pt>
                <c:pt idx="1067">
                  <c:v>Customer 196</c:v>
                </c:pt>
                <c:pt idx="1068">
                  <c:v>Customer 1960</c:v>
                </c:pt>
                <c:pt idx="1069">
                  <c:v>Customer 1961</c:v>
                </c:pt>
                <c:pt idx="1070">
                  <c:v>Customer 1962</c:v>
                </c:pt>
                <c:pt idx="1071">
                  <c:v>Customer 1963</c:v>
                </c:pt>
                <c:pt idx="1072">
                  <c:v>Customer 1964</c:v>
                </c:pt>
                <c:pt idx="1073">
                  <c:v>Customer 1965</c:v>
                </c:pt>
                <c:pt idx="1074">
                  <c:v>Customer 1966</c:v>
                </c:pt>
                <c:pt idx="1075">
                  <c:v>Customer 1967</c:v>
                </c:pt>
                <c:pt idx="1076">
                  <c:v>Customer 1968</c:v>
                </c:pt>
                <c:pt idx="1077">
                  <c:v>Customer 1969</c:v>
                </c:pt>
                <c:pt idx="1078">
                  <c:v>Customer 197</c:v>
                </c:pt>
                <c:pt idx="1079">
                  <c:v>Customer 1970</c:v>
                </c:pt>
                <c:pt idx="1080">
                  <c:v>Customer 1971</c:v>
                </c:pt>
                <c:pt idx="1081">
                  <c:v>Customer 1972</c:v>
                </c:pt>
                <c:pt idx="1082">
                  <c:v>Customer 1973</c:v>
                </c:pt>
                <c:pt idx="1083">
                  <c:v>Customer 1974</c:v>
                </c:pt>
                <c:pt idx="1084">
                  <c:v>Customer 1975</c:v>
                </c:pt>
                <c:pt idx="1085">
                  <c:v>Customer 1976</c:v>
                </c:pt>
                <c:pt idx="1086">
                  <c:v>Customer 1977</c:v>
                </c:pt>
                <c:pt idx="1087">
                  <c:v>Customer 1978</c:v>
                </c:pt>
                <c:pt idx="1088">
                  <c:v>Customer 1979</c:v>
                </c:pt>
                <c:pt idx="1089">
                  <c:v>Customer 198</c:v>
                </c:pt>
                <c:pt idx="1090">
                  <c:v>Customer 1980</c:v>
                </c:pt>
                <c:pt idx="1091">
                  <c:v>Customer 1981</c:v>
                </c:pt>
                <c:pt idx="1092">
                  <c:v>Customer 1982</c:v>
                </c:pt>
                <c:pt idx="1093">
                  <c:v>Customer 1983</c:v>
                </c:pt>
                <c:pt idx="1094">
                  <c:v>Customer 1984</c:v>
                </c:pt>
                <c:pt idx="1095">
                  <c:v>Customer 1985</c:v>
                </c:pt>
                <c:pt idx="1096">
                  <c:v>Customer 1986</c:v>
                </c:pt>
                <c:pt idx="1097">
                  <c:v>Customer 1987</c:v>
                </c:pt>
                <c:pt idx="1098">
                  <c:v>Customer 1988</c:v>
                </c:pt>
                <c:pt idx="1099">
                  <c:v>Customer 1989</c:v>
                </c:pt>
                <c:pt idx="1100">
                  <c:v>Customer 199</c:v>
                </c:pt>
                <c:pt idx="1101">
                  <c:v>Customer 1990</c:v>
                </c:pt>
                <c:pt idx="1102">
                  <c:v>Customer 1991</c:v>
                </c:pt>
                <c:pt idx="1103">
                  <c:v>Customer 1992</c:v>
                </c:pt>
                <c:pt idx="1104">
                  <c:v>Customer 1993</c:v>
                </c:pt>
                <c:pt idx="1105">
                  <c:v>Customer 1994</c:v>
                </c:pt>
                <c:pt idx="1106">
                  <c:v>Customer 1995</c:v>
                </c:pt>
                <c:pt idx="1107">
                  <c:v>Customer 1996</c:v>
                </c:pt>
                <c:pt idx="1108">
                  <c:v>Customer 1997</c:v>
                </c:pt>
                <c:pt idx="1109">
                  <c:v>Customer 1998</c:v>
                </c:pt>
                <c:pt idx="1110">
                  <c:v>Customer 1999</c:v>
                </c:pt>
                <c:pt idx="1111">
                  <c:v>Customer 2</c:v>
                </c:pt>
                <c:pt idx="1112">
                  <c:v>Customer 20</c:v>
                </c:pt>
                <c:pt idx="1113">
                  <c:v>Customer 200</c:v>
                </c:pt>
                <c:pt idx="1114">
                  <c:v>Customer 2000</c:v>
                </c:pt>
                <c:pt idx="1115">
                  <c:v>Customer 2001</c:v>
                </c:pt>
                <c:pt idx="1116">
                  <c:v>Customer 2002</c:v>
                </c:pt>
                <c:pt idx="1117">
                  <c:v>Customer 2003</c:v>
                </c:pt>
                <c:pt idx="1118">
                  <c:v>Customer 2004</c:v>
                </c:pt>
                <c:pt idx="1119">
                  <c:v>Customer 2005</c:v>
                </c:pt>
                <c:pt idx="1120">
                  <c:v>Customer 2006</c:v>
                </c:pt>
                <c:pt idx="1121">
                  <c:v>Customer 2007</c:v>
                </c:pt>
                <c:pt idx="1122">
                  <c:v>Customer 2008</c:v>
                </c:pt>
                <c:pt idx="1123">
                  <c:v>Customer 2009</c:v>
                </c:pt>
                <c:pt idx="1124">
                  <c:v>Customer 201</c:v>
                </c:pt>
                <c:pt idx="1125">
                  <c:v>Customer 2010</c:v>
                </c:pt>
                <c:pt idx="1126">
                  <c:v>Customer 2011</c:v>
                </c:pt>
                <c:pt idx="1127">
                  <c:v>Customer 2012</c:v>
                </c:pt>
                <c:pt idx="1128">
                  <c:v>Customer 2013</c:v>
                </c:pt>
                <c:pt idx="1129">
                  <c:v>Customer 2014</c:v>
                </c:pt>
                <c:pt idx="1130">
                  <c:v>Customer 2015</c:v>
                </c:pt>
                <c:pt idx="1131">
                  <c:v>Customer 2016</c:v>
                </c:pt>
                <c:pt idx="1132">
                  <c:v>Customer 2017</c:v>
                </c:pt>
                <c:pt idx="1133">
                  <c:v>Customer 2018</c:v>
                </c:pt>
                <c:pt idx="1134">
                  <c:v>Customer 2019</c:v>
                </c:pt>
                <c:pt idx="1135">
                  <c:v>Customer 202</c:v>
                </c:pt>
                <c:pt idx="1136">
                  <c:v>Customer 2020</c:v>
                </c:pt>
                <c:pt idx="1137">
                  <c:v>Customer 2021</c:v>
                </c:pt>
                <c:pt idx="1138">
                  <c:v>Customer 2022</c:v>
                </c:pt>
                <c:pt idx="1139">
                  <c:v>Customer 2023</c:v>
                </c:pt>
                <c:pt idx="1140">
                  <c:v>Customer 2024</c:v>
                </c:pt>
                <c:pt idx="1141">
                  <c:v>Customer 2025</c:v>
                </c:pt>
                <c:pt idx="1142">
                  <c:v>Customer 2026</c:v>
                </c:pt>
                <c:pt idx="1143">
                  <c:v>Customer 2027</c:v>
                </c:pt>
                <c:pt idx="1144">
                  <c:v>Customer 2028</c:v>
                </c:pt>
                <c:pt idx="1145">
                  <c:v>Customer 2029</c:v>
                </c:pt>
                <c:pt idx="1146">
                  <c:v>Customer 203</c:v>
                </c:pt>
                <c:pt idx="1147">
                  <c:v>Customer 2030</c:v>
                </c:pt>
                <c:pt idx="1148">
                  <c:v>Customer 2031</c:v>
                </c:pt>
                <c:pt idx="1149">
                  <c:v>Customer 2032</c:v>
                </c:pt>
                <c:pt idx="1150">
                  <c:v>Customer 2033</c:v>
                </c:pt>
                <c:pt idx="1151">
                  <c:v>Customer 2034</c:v>
                </c:pt>
                <c:pt idx="1152">
                  <c:v>Customer 2035</c:v>
                </c:pt>
                <c:pt idx="1153">
                  <c:v>Customer 2036</c:v>
                </c:pt>
                <c:pt idx="1154">
                  <c:v>Customer 2037</c:v>
                </c:pt>
                <c:pt idx="1155">
                  <c:v>Customer 2038</c:v>
                </c:pt>
                <c:pt idx="1156">
                  <c:v>Customer 2039</c:v>
                </c:pt>
                <c:pt idx="1157">
                  <c:v>Customer 204</c:v>
                </c:pt>
                <c:pt idx="1158">
                  <c:v>Customer 2040</c:v>
                </c:pt>
                <c:pt idx="1159">
                  <c:v>Customer 2041</c:v>
                </c:pt>
                <c:pt idx="1160">
                  <c:v>Customer 2042</c:v>
                </c:pt>
                <c:pt idx="1161">
                  <c:v>Customer 2043</c:v>
                </c:pt>
                <c:pt idx="1162">
                  <c:v>Customer 2044</c:v>
                </c:pt>
                <c:pt idx="1163">
                  <c:v>Customer 2045</c:v>
                </c:pt>
                <c:pt idx="1164">
                  <c:v>Customer 2046</c:v>
                </c:pt>
                <c:pt idx="1165">
                  <c:v>Customer 2047</c:v>
                </c:pt>
                <c:pt idx="1166">
                  <c:v>Customer 2048</c:v>
                </c:pt>
                <c:pt idx="1167">
                  <c:v>Customer 2049</c:v>
                </c:pt>
                <c:pt idx="1168">
                  <c:v>Customer 205</c:v>
                </c:pt>
                <c:pt idx="1169">
                  <c:v>Customer 2050</c:v>
                </c:pt>
                <c:pt idx="1170">
                  <c:v>Customer 2051</c:v>
                </c:pt>
                <c:pt idx="1171">
                  <c:v>Customer 2052</c:v>
                </c:pt>
                <c:pt idx="1172">
                  <c:v>Customer 2053</c:v>
                </c:pt>
                <c:pt idx="1173">
                  <c:v>Customer 2054</c:v>
                </c:pt>
                <c:pt idx="1174">
                  <c:v>Customer 2055</c:v>
                </c:pt>
                <c:pt idx="1175">
                  <c:v>Customer 2056</c:v>
                </c:pt>
                <c:pt idx="1176">
                  <c:v>Customer 2057</c:v>
                </c:pt>
                <c:pt idx="1177">
                  <c:v>Customer 2058</c:v>
                </c:pt>
                <c:pt idx="1178">
                  <c:v>Customer 2059</c:v>
                </c:pt>
                <c:pt idx="1179">
                  <c:v>Customer 206</c:v>
                </c:pt>
                <c:pt idx="1180">
                  <c:v>Customer 2060</c:v>
                </c:pt>
                <c:pt idx="1181">
                  <c:v>Customer 2061</c:v>
                </c:pt>
                <c:pt idx="1182">
                  <c:v>Customer 2062</c:v>
                </c:pt>
                <c:pt idx="1183">
                  <c:v>Customer 2063</c:v>
                </c:pt>
                <c:pt idx="1184">
                  <c:v>Customer 2064</c:v>
                </c:pt>
                <c:pt idx="1185">
                  <c:v>Customer 2065</c:v>
                </c:pt>
                <c:pt idx="1186">
                  <c:v>Customer 2066</c:v>
                </c:pt>
                <c:pt idx="1187">
                  <c:v>Customer 2067</c:v>
                </c:pt>
                <c:pt idx="1188">
                  <c:v>Customer 2068</c:v>
                </c:pt>
                <c:pt idx="1189">
                  <c:v>Customer 2069</c:v>
                </c:pt>
                <c:pt idx="1190">
                  <c:v>Customer 207</c:v>
                </c:pt>
                <c:pt idx="1191">
                  <c:v>Customer 2070</c:v>
                </c:pt>
                <c:pt idx="1192">
                  <c:v>Customer 2071</c:v>
                </c:pt>
                <c:pt idx="1193">
                  <c:v>Customer 2072</c:v>
                </c:pt>
                <c:pt idx="1194">
                  <c:v>Customer 2073</c:v>
                </c:pt>
                <c:pt idx="1195">
                  <c:v>Customer 2074</c:v>
                </c:pt>
                <c:pt idx="1196">
                  <c:v>Customer 2075</c:v>
                </c:pt>
                <c:pt idx="1197">
                  <c:v>Customer 2076</c:v>
                </c:pt>
                <c:pt idx="1198">
                  <c:v>Customer 2077</c:v>
                </c:pt>
                <c:pt idx="1199">
                  <c:v>Customer 2078</c:v>
                </c:pt>
                <c:pt idx="1200">
                  <c:v>Customer 2079</c:v>
                </c:pt>
                <c:pt idx="1201">
                  <c:v>Customer 208</c:v>
                </c:pt>
                <c:pt idx="1202">
                  <c:v>Customer 2080</c:v>
                </c:pt>
                <c:pt idx="1203">
                  <c:v>Customer 2081</c:v>
                </c:pt>
                <c:pt idx="1204">
                  <c:v>Customer 2082</c:v>
                </c:pt>
                <c:pt idx="1205">
                  <c:v>Customer 2083</c:v>
                </c:pt>
                <c:pt idx="1206">
                  <c:v>Customer 2084</c:v>
                </c:pt>
                <c:pt idx="1207">
                  <c:v>Customer 2085</c:v>
                </c:pt>
                <c:pt idx="1208">
                  <c:v>Customer 2086</c:v>
                </c:pt>
                <c:pt idx="1209">
                  <c:v>Customer 2087</c:v>
                </c:pt>
                <c:pt idx="1210">
                  <c:v>Customer 2088</c:v>
                </c:pt>
                <c:pt idx="1211">
                  <c:v>Customer 2089</c:v>
                </c:pt>
                <c:pt idx="1212">
                  <c:v>Customer 209</c:v>
                </c:pt>
                <c:pt idx="1213">
                  <c:v>Customer 2090</c:v>
                </c:pt>
                <c:pt idx="1214">
                  <c:v>Customer 2091</c:v>
                </c:pt>
                <c:pt idx="1215">
                  <c:v>Customer 2092</c:v>
                </c:pt>
                <c:pt idx="1216">
                  <c:v>Customer 2093</c:v>
                </c:pt>
                <c:pt idx="1217">
                  <c:v>Customer 2094</c:v>
                </c:pt>
                <c:pt idx="1218">
                  <c:v>Customer 2095</c:v>
                </c:pt>
                <c:pt idx="1219">
                  <c:v>Customer 2096</c:v>
                </c:pt>
                <c:pt idx="1220">
                  <c:v>Customer 2097</c:v>
                </c:pt>
                <c:pt idx="1221">
                  <c:v>Customer 2098</c:v>
                </c:pt>
                <c:pt idx="1222">
                  <c:v>Customer 2099</c:v>
                </c:pt>
                <c:pt idx="1223">
                  <c:v>Customer 21</c:v>
                </c:pt>
                <c:pt idx="1224">
                  <c:v>Customer 210</c:v>
                </c:pt>
                <c:pt idx="1225">
                  <c:v>Customer 2100</c:v>
                </c:pt>
                <c:pt idx="1226">
                  <c:v>Customer 2101</c:v>
                </c:pt>
                <c:pt idx="1227">
                  <c:v>Customer 2102</c:v>
                </c:pt>
                <c:pt idx="1228">
                  <c:v>Customer 2103</c:v>
                </c:pt>
                <c:pt idx="1229">
                  <c:v>Customer 2104</c:v>
                </c:pt>
                <c:pt idx="1230">
                  <c:v>Customer 2105</c:v>
                </c:pt>
                <c:pt idx="1231">
                  <c:v>Customer 2106</c:v>
                </c:pt>
                <c:pt idx="1232">
                  <c:v>Customer 2107</c:v>
                </c:pt>
                <c:pt idx="1233">
                  <c:v>Customer 2108</c:v>
                </c:pt>
                <c:pt idx="1234">
                  <c:v>Customer 2109</c:v>
                </c:pt>
                <c:pt idx="1235">
                  <c:v>Customer 211</c:v>
                </c:pt>
                <c:pt idx="1236">
                  <c:v>Customer 2110</c:v>
                </c:pt>
                <c:pt idx="1237">
                  <c:v>Customer 2111</c:v>
                </c:pt>
                <c:pt idx="1238">
                  <c:v>Customer 2112</c:v>
                </c:pt>
                <c:pt idx="1239">
                  <c:v>Customer 2113</c:v>
                </c:pt>
                <c:pt idx="1240">
                  <c:v>Customer 2114</c:v>
                </c:pt>
                <c:pt idx="1241">
                  <c:v>Customer 2115</c:v>
                </c:pt>
                <c:pt idx="1242">
                  <c:v>Customer 2116</c:v>
                </c:pt>
                <c:pt idx="1243">
                  <c:v>Customer 2117</c:v>
                </c:pt>
                <c:pt idx="1244">
                  <c:v>Customer 2118</c:v>
                </c:pt>
                <c:pt idx="1245">
                  <c:v>Customer 2119</c:v>
                </c:pt>
                <c:pt idx="1246">
                  <c:v>Customer 212</c:v>
                </c:pt>
                <c:pt idx="1247">
                  <c:v>Customer 2120</c:v>
                </c:pt>
                <c:pt idx="1248">
                  <c:v>Customer 2121</c:v>
                </c:pt>
                <c:pt idx="1249">
                  <c:v>Customer 2122</c:v>
                </c:pt>
                <c:pt idx="1250">
                  <c:v>Customer 2123</c:v>
                </c:pt>
                <c:pt idx="1251">
                  <c:v>Customer 2124</c:v>
                </c:pt>
                <c:pt idx="1252">
                  <c:v>Customer 2125</c:v>
                </c:pt>
                <c:pt idx="1253">
                  <c:v>Customer 2126</c:v>
                </c:pt>
                <c:pt idx="1254">
                  <c:v>Customer 2127</c:v>
                </c:pt>
                <c:pt idx="1255">
                  <c:v>Customer 2128</c:v>
                </c:pt>
                <c:pt idx="1256">
                  <c:v>Customer 2129</c:v>
                </c:pt>
                <c:pt idx="1257">
                  <c:v>Customer 213</c:v>
                </c:pt>
                <c:pt idx="1258">
                  <c:v>Customer 2130</c:v>
                </c:pt>
                <c:pt idx="1259">
                  <c:v>Customer 2131</c:v>
                </c:pt>
                <c:pt idx="1260">
                  <c:v>Customer 2132</c:v>
                </c:pt>
                <c:pt idx="1261">
                  <c:v>Customer 2133</c:v>
                </c:pt>
                <c:pt idx="1262">
                  <c:v>Customer 2134</c:v>
                </c:pt>
                <c:pt idx="1263">
                  <c:v>Customer 2135</c:v>
                </c:pt>
                <c:pt idx="1264">
                  <c:v>Customer 2136</c:v>
                </c:pt>
                <c:pt idx="1265">
                  <c:v>Customer 2137</c:v>
                </c:pt>
                <c:pt idx="1266">
                  <c:v>Customer 2138</c:v>
                </c:pt>
                <c:pt idx="1267">
                  <c:v>Customer 2139</c:v>
                </c:pt>
                <c:pt idx="1268">
                  <c:v>Customer 214</c:v>
                </c:pt>
                <c:pt idx="1269">
                  <c:v>Customer 2140</c:v>
                </c:pt>
                <c:pt idx="1270">
                  <c:v>Customer 2141</c:v>
                </c:pt>
                <c:pt idx="1271">
                  <c:v>Customer 2142</c:v>
                </c:pt>
                <c:pt idx="1272">
                  <c:v>Customer 2143</c:v>
                </c:pt>
                <c:pt idx="1273">
                  <c:v>Customer 2144</c:v>
                </c:pt>
                <c:pt idx="1274">
                  <c:v>Customer 2145</c:v>
                </c:pt>
                <c:pt idx="1275">
                  <c:v>Customer 2146</c:v>
                </c:pt>
                <c:pt idx="1276">
                  <c:v>Customer 2147</c:v>
                </c:pt>
                <c:pt idx="1277">
                  <c:v>Customer 2148</c:v>
                </c:pt>
                <c:pt idx="1278">
                  <c:v>Customer 2149</c:v>
                </c:pt>
                <c:pt idx="1279">
                  <c:v>Customer 215</c:v>
                </c:pt>
                <c:pt idx="1280">
                  <c:v>Customer 2150</c:v>
                </c:pt>
                <c:pt idx="1281">
                  <c:v>Customer 2151</c:v>
                </c:pt>
                <c:pt idx="1282">
                  <c:v>Customer 2152</c:v>
                </c:pt>
                <c:pt idx="1283">
                  <c:v>Customer 2153</c:v>
                </c:pt>
                <c:pt idx="1284">
                  <c:v>Customer 2154</c:v>
                </c:pt>
                <c:pt idx="1285">
                  <c:v>Customer 2155</c:v>
                </c:pt>
                <c:pt idx="1286">
                  <c:v>Customer 2156</c:v>
                </c:pt>
                <c:pt idx="1287">
                  <c:v>Customer 2157</c:v>
                </c:pt>
                <c:pt idx="1288">
                  <c:v>Customer 2158</c:v>
                </c:pt>
                <c:pt idx="1289">
                  <c:v>Customer 2159</c:v>
                </c:pt>
                <c:pt idx="1290">
                  <c:v>Customer 216</c:v>
                </c:pt>
                <c:pt idx="1291">
                  <c:v>Customer 2160</c:v>
                </c:pt>
                <c:pt idx="1292">
                  <c:v>Customer 2161</c:v>
                </c:pt>
                <c:pt idx="1293">
                  <c:v>Customer 2162</c:v>
                </c:pt>
                <c:pt idx="1294">
                  <c:v>Customer 2163</c:v>
                </c:pt>
                <c:pt idx="1295">
                  <c:v>Customer 2164</c:v>
                </c:pt>
                <c:pt idx="1296">
                  <c:v>Customer 2165</c:v>
                </c:pt>
                <c:pt idx="1297">
                  <c:v>Customer 2166</c:v>
                </c:pt>
                <c:pt idx="1298">
                  <c:v>Customer 2167</c:v>
                </c:pt>
                <c:pt idx="1299">
                  <c:v>Customer 2168</c:v>
                </c:pt>
                <c:pt idx="1300">
                  <c:v>Customer 2169</c:v>
                </c:pt>
                <c:pt idx="1301">
                  <c:v>Customer 217</c:v>
                </c:pt>
                <c:pt idx="1302">
                  <c:v>Customer 2170</c:v>
                </c:pt>
                <c:pt idx="1303">
                  <c:v>Customer 2171</c:v>
                </c:pt>
                <c:pt idx="1304">
                  <c:v>Customer 2172</c:v>
                </c:pt>
                <c:pt idx="1305">
                  <c:v>Customer 2173</c:v>
                </c:pt>
                <c:pt idx="1306">
                  <c:v>Customer 2174</c:v>
                </c:pt>
                <c:pt idx="1307">
                  <c:v>Customer 2175</c:v>
                </c:pt>
                <c:pt idx="1308">
                  <c:v>Customer 2176</c:v>
                </c:pt>
                <c:pt idx="1309">
                  <c:v>Customer 2177</c:v>
                </c:pt>
                <c:pt idx="1310">
                  <c:v>Customer 2178</c:v>
                </c:pt>
                <c:pt idx="1311">
                  <c:v>Customer 2179</c:v>
                </c:pt>
                <c:pt idx="1312">
                  <c:v>Customer 218</c:v>
                </c:pt>
                <c:pt idx="1313">
                  <c:v>Customer 2180</c:v>
                </c:pt>
                <c:pt idx="1314">
                  <c:v>Customer 2181</c:v>
                </c:pt>
                <c:pt idx="1315">
                  <c:v>Customer 2182</c:v>
                </c:pt>
                <c:pt idx="1316">
                  <c:v>Customer 2183</c:v>
                </c:pt>
                <c:pt idx="1317">
                  <c:v>Customer 2184</c:v>
                </c:pt>
                <c:pt idx="1318">
                  <c:v>Customer 2185</c:v>
                </c:pt>
                <c:pt idx="1319">
                  <c:v>Customer 2186</c:v>
                </c:pt>
                <c:pt idx="1320">
                  <c:v>Customer 2187</c:v>
                </c:pt>
                <c:pt idx="1321">
                  <c:v>Customer 2188</c:v>
                </c:pt>
                <c:pt idx="1322">
                  <c:v>Customer 2189</c:v>
                </c:pt>
                <c:pt idx="1323">
                  <c:v>Customer 219</c:v>
                </c:pt>
                <c:pt idx="1324">
                  <c:v>Customer 2190</c:v>
                </c:pt>
                <c:pt idx="1325">
                  <c:v>Customer 2191</c:v>
                </c:pt>
                <c:pt idx="1326">
                  <c:v>Customer 2192</c:v>
                </c:pt>
                <c:pt idx="1327">
                  <c:v>Customer 2193</c:v>
                </c:pt>
                <c:pt idx="1328">
                  <c:v>Customer 2194</c:v>
                </c:pt>
                <c:pt idx="1329">
                  <c:v>Customer 2195</c:v>
                </c:pt>
                <c:pt idx="1330">
                  <c:v>Customer 2196</c:v>
                </c:pt>
                <c:pt idx="1331">
                  <c:v>Customer 2197</c:v>
                </c:pt>
                <c:pt idx="1332">
                  <c:v>Customer 2198</c:v>
                </c:pt>
                <c:pt idx="1333">
                  <c:v>Customer 2199</c:v>
                </c:pt>
                <c:pt idx="1334">
                  <c:v>Customer 22</c:v>
                </c:pt>
                <c:pt idx="1335">
                  <c:v>Customer 220</c:v>
                </c:pt>
                <c:pt idx="1336">
                  <c:v>Customer 2200</c:v>
                </c:pt>
                <c:pt idx="1337">
                  <c:v>Customer 2201</c:v>
                </c:pt>
                <c:pt idx="1338">
                  <c:v>Customer 2202</c:v>
                </c:pt>
                <c:pt idx="1339">
                  <c:v>Customer 2203</c:v>
                </c:pt>
                <c:pt idx="1340">
                  <c:v>Customer 2204</c:v>
                </c:pt>
                <c:pt idx="1341">
                  <c:v>Customer 2205</c:v>
                </c:pt>
                <c:pt idx="1342">
                  <c:v>Customer 2206</c:v>
                </c:pt>
                <c:pt idx="1343">
                  <c:v>Customer 2207</c:v>
                </c:pt>
                <c:pt idx="1344">
                  <c:v>Customer 2208</c:v>
                </c:pt>
                <c:pt idx="1345">
                  <c:v>Customer 2209</c:v>
                </c:pt>
                <c:pt idx="1346">
                  <c:v>Customer 221</c:v>
                </c:pt>
                <c:pt idx="1347">
                  <c:v>Customer 2210</c:v>
                </c:pt>
                <c:pt idx="1348">
                  <c:v>Customer 2211</c:v>
                </c:pt>
                <c:pt idx="1349">
                  <c:v>Customer 2212</c:v>
                </c:pt>
                <c:pt idx="1350">
                  <c:v>Customer 2213</c:v>
                </c:pt>
                <c:pt idx="1351">
                  <c:v>Customer 2214</c:v>
                </c:pt>
                <c:pt idx="1352">
                  <c:v>Customer 2215</c:v>
                </c:pt>
                <c:pt idx="1353">
                  <c:v>Customer 2216</c:v>
                </c:pt>
                <c:pt idx="1354">
                  <c:v>Customer 2217</c:v>
                </c:pt>
                <c:pt idx="1355">
                  <c:v>Customer 2218</c:v>
                </c:pt>
                <c:pt idx="1356">
                  <c:v>Customer 2219</c:v>
                </c:pt>
                <c:pt idx="1357">
                  <c:v>Customer 222</c:v>
                </c:pt>
                <c:pt idx="1358">
                  <c:v>Customer 2220</c:v>
                </c:pt>
                <c:pt idx="1359">
                  <c:v>Customer 2221</c:v>
                </c:pt>
                <c:pt idx="1360">
                  <c:v>Customer 2222</c:v>
                </c:pt>
                <c:pt idx="1361">
                  <c:v>Customer 2223</c:v>
                </c:pt>
                <c:pt idx="1362">
                  <c:v>Customer 2224</c:v>
                </c:pt>
                <c:pt idx="1363">
                  <c:v>Customer 2225</c:v>
                </c:pt>
                <c:pt idx="1364">
                  <c:v>Customer 2226</c:v>
                </c:pt>
                <c:pt idx="1365">
                  <c:v>Customer 2227</c:v>
                </c:pt>
                <c:pt idx="1366">
                  <c:v>Customer 2228</c:v>
                </c:pt>
                <c:pt idx="1367">
                  <c:v>Customer 2229</c:v>
                </c:pt>
                <c:pt idx="1368">
                  <c:v>Customer 223</c:v>
                </c:pt>
                <c:pt idx="1369">
                  <c:v>Customer 2230</c:v>
                </c:pt>
                <c:pt idx="1370">
                  <c:v>Customer 2231</c:v>
                </c:pt>
                <c:pt idx="1371">
                  <c:v>Customer 2232</c:v>
                </c:pt>
                <c:pt idx="1372">
                  <c:v>Customer 2233</c:v>
                </c:pt>
                <c:pt idx="1373">
                  <c:v>Customer 2234</c:v>
                </c:pt>
                <c:pt idx="1374">
                  <c:v>Customer 2235</c:v>
                </c:pt>
                <c:pt idx="1375">
                  <c:v>Customer 2236</c:v>
                </c:pt>
                <c:pt idx="1376">
                  <c:v>Customer 2237</c:v>
                </c:pt>
                <c:pt idx="1377">
                  <c:v>Customer 2238</c:v>
                </c:pt>
                <c:pt idx="1378">
                  <c:v>Customer 2239</c:v>
                </c:pt>
                <c:pt idx="1379">
                  <c:v>Customer 224</c:v>
                </c:pt>
                <c:pt idx="1380">
                  <c:v>Customer 2240</c:v>
                </c:pt>
                <c:pt idx="1381">
                  <c:v>Customer 2241</c:v>
                </c:pt>
                <c:pt idx="1382">
                  <c:v>Customer 2242</c:v>
                </c:pt>
                <c:pt idx="1383">
                  <c:v>Customer 2243</c:v>
                </c:pt>
                <c:pt idx="1384">
                  <c:v>Customer 2244</c:v>
                </c:pt>
                <c:pt idx="1385">
                  <c:v>Customer 2245</c:v>
                </c:pt>
                <c:pt idx="1386">
                  <c:v>Customer 2246</c:v>
                </c:pt>
                <c:pt idx="1387">
                  <c:v>Customer 2247</c:v>
                </c:pt>
                <c:pt idx="1388">
                  <c:v>Customer 2248</c:v>
                </c:pt>
                <c:pt idx="1389">
                  <c:v>Customer 2249</c:v>
                </c:pt>
                <c:pt idx="1390">
                  <c:v>Customer 225</c:v>
                </c:pt>
                <c:pt idx="1391">
                  <c:v>Customer 2250</c:v>
                </c:pt>
                <c:pt idx="1392">
                  <c:v>Customer 2251</c:v>
                </c:pt>
                <c:pt idx="1393">
                  <c:v>Customer 2252</c:v>
                </c:pt>
                <c:pt idx="1394">
                  <c:v>Customer 2253</c:v>
                </c:pt>
                <c:pt idx="1395">
                  <c:v>Customer 2254</c:v>
                </c:pt>
                <c:pt idx="1396">
                  <c:v>Customer 2255</c:v>
                </c:pt>
                <c:pt idx="1397">
                  <c:v>Customer 2256</c:v>
                </c:pt>
                <c:pt idx="1398">
                  <c:v>Customer 2257</c:v>
                </c:pt>
                <c:pt idx="1399">
                  <c:v>Customer 2258</c:v>
                </c:pt>
                <c:pt idx="1400">
                  <c:v>Customer 2259</c:v>
                </c:pt>
                <c:pt idx="1401">
                  <c:v>Customer 226</c:v>
                </c:pt>
                <c:pt idx="1402">
                  <c:v>Customer 2260</c:v>
                </c:pt>
                <c:pt idx="1403">
                  <c:v>Customer 2261</c:v>
                </c:pt>
                <c:pt idx="1404">
                  <c:v>Customer 2262</c:v>
                </c:pt>
                <c:pt idx="1405">
                  <c:v>Customer 2263</c:v>
                </c:pt>
                <c:pt idx="1406">
                  <c:v>Customer 2264</c:v>
                </c:pt>
                <c:pt idx="1407">
                  <c:v>Customer 2265</c:v>
                </c:pt>
                <c:pt idx="1408">
                  <c:v>Customer 2266</c:v>
                </c:pt>
                <c:pt idx="1409">
                  <c:v>Customer 2267</c:v>
                </c:pt>
                <c:pt idx="1410">
                  <c:v>Customer 2268</c:v>
                </c:pt>
                <c:pt idx="1411">
                  <c:v>Customer 2269</c:v>
                </c:pt>
                <c:pt idx="1412">
                  <c:v>Customer 227</c:v>
                </c:pt>
                <c:pt idx="1413">
                  <c:v>Customer 2270</c:v>
                </c:pt>
                <c:pt idx="1414">
                  <c:v>Customer 2271</c:v>
                </c:pt>
                <c:pt idx="1415">
                  <c:v>Customer 2272</c:v>
                </c:pt>
                <c:pt idx="1416">
                  <c:v>Customer 2273</c:v>
                </c:pt>
                <c:pt idx="1417">
                  <c:v>Customer 2274</c:v>
                </c:pt>
                <c:pt idx="1418">
                  <c:v>Customer 2275</c:v>
                </c:pt>
                <c:pt idx="1419">
                  <c:v>Customer 2276</c:v>
                </c:pt>
                <c:pt idx="1420">
                  <c:v>Customer 2277</c:v>
                </c:pt>
                <c:pt idx="1421">
                  <c:v>Customer 2278</c:v>
                </c:pt>
                <c:pt idx="1422">
                  <c:v>Customer 2279</c:v>
                </c:pt>
                <c:pt idx="1423">
                  <c:v>Customer 228</c:v>
                </c:pt>
                <c:pt idx="1424">
                  <c:v>Customer 2280</c:v>
                </c:pt>
                <c:pt idx="1425">
                  <c:v>Customer 2281</c:v>
                </c:pt>
                <c:pt idx="1426">
                  <c:v>Customer 2282</c:v>
                </c:pt>
                <c:pt idx="1427">
                  <c:v>Customer 2283</c:v>
                </c:pt>
                <c:pt idx="1428">
                  <c:v>Customer 2284</c:v>
                </c:pt>
                <c:pt idx="1429">
                  <c:v>Customer 2285</c:v>
                </c:pt>
                <c:pt idx="1430">
                  <c:v>Customer 2286</c:v>
                </c:pt>
                <c:pt idx="1431">
                  <c:v>Customer 2287</c:v>
                </c:pt>
                <c:pt idx="1432">
                  <c:v>Customer 2288</c:v>
                </c:pt>
                <c:pt idx="1433">
                  <c:v>Customer 2289</c:v>
                </c:pt>
                <c:pt idx="1434">
                  <c:v>Customer 229</c:v>
                </c:pt>
                <c:pt idx="1435">
                  <c:v>Customer 2290</c:v>
                </c:pt>
                <c:pt idx="1436">
                  <c:v>Customer 2291</c:v>
                </c:pt>
                <c:pt idx="1437">
                  <c:v>Customer 2292</c:v>
                </c:pt>
                <c:pt idx="1438">
                  <c:v>Customer 2293</c:v>
                </c:pt>
                <c:pt idx="1439">
                  <c:v>Customer 2294</c:v>
                </c:pt>
                <c:pt idx="1440">
                  <c:v>Customer 2295</c:v>
                </c:pt>
                <c:pt idx="1441">
                  <c:v>Customer 2296</c:v>
                </c:pt>
                <c:pt idx="1442">
                  <c:v>Customer 2297</c:v>
                </c:pt>
                <c:pt idx="1443">
                  <c:v>Customer 2298</c:v>
                </c:pt>
                <c:pt idx="1444">
                  <c:v>Customer 2299</c:v>
                </c:pt>
                <c:pt idx="1445">
                  <c:v>Customer 23</c:v>
                </c:pt>
                <c:pt idx="1446">
                  <c:v>Customer 230</c:v>
                </c:pt>
                <c:pt idx="1447">
                  <c:v>Customer 2300</c:v>
                </c:pt>
                <c:pt idx="1448">
                  <c:v>Customer 2301</c:v>
                </c:pt>
                <c:pt idx="1449">
                  <c:v>Customer 2302</c:v>
                </c:pt>
                <c:pt idx="1450">
                  <c:v>Customer 2303</c:v>
                </c:pt>
                <c:pt idx="1451">
                  <c:v>Customer 2304</c:v>
                </c:pt>
                <c:pt idx="1452">
                  <c:v>Customer 2305</c:v>
                </c:pt>
                <c:pt idx="1453">
                  <c:v>Customer 2306</c:v>
                </c:pt>
                <c:pt idx="1454">
                  <c:v>Customer 2307</c:v>
                </c:pt>
                <c:pt idx="1455">
                  <c:v>Customer 2308</c:v>
                </c:pt>
                <c:pt idx="1456">
                  <c:v>Customer 2309</c:v>
                </c:pt>
                <c:pt idx="1457">
                  <c:v>Customer 231</c:v>
                </c:pt>
                <c:pt idx="1458">
                  <c:v>Customer 2310</c:v>
                </c:pt>
                <c:pt idx="1459">
                  <c:v>Customer 2311</c:v>
                </c:pt>
                <c:pt idx="1460">
                  <c:v>Customer 2312</c:v>
                </c:pt>
                <c:pt idx="1461">
                  <c:v>Customer 2313</c:v>
                </c:pt>
                <c:pt idx="1462">
                  <c:v>Customer 2314</c:v>
                </c:pt>
                <c:pt idx="1463">
                  <c:v>Customer 2315</c:v>
                </c:pt>
                <c:pt idx="1464">
                  <c:v>Customer 2316</c:v>
                </c:pt>
                <c:pt idx="1465">
                  <c:v>Customer 2317</c:v>
                </c:pt>
                <c:pt idx="1466">
                  <c:v>Customer 2318</c:v>
                </c:pt>
                <c:pt idx="1467">
                  <c:v>Customer 2319</c:v>
                </c:pt>
                <c:pt idx="1468">
                  <c:v>Customer 232</c:v>
                </c:pt>
                <c:pt idx="1469">
                  <c:v>Customer 2320</c:v>
                </c:pt>
                <c:pt idx="1470">
                  <c:v>Customer 2321</c:v>
                </c:pt>
                <c:pt idx="1471">
                  <c:v>Customer 2322</c:v>
                </c:pt>
                <c:pt idx="1472">
                  <c:v>Customer 2323</c:v>
                </c:pt>
                <c:pt idx="1473">
                  <c:v>Customer 2324</c:v>
                </c:pt>
                <c:pt idx="1474">
                  <c:v>Customer 2325</c:v>
                </c:pt>
                <c:pt idx="1475">
                  <c:v>Customer 2326</c:v>
                </c:pt>
                <c:pt idx="1476">
                  <c:v>Customer 2327</c:v>
                </c:pt>
                <c:pt idx="1477">
                  <c:v>Customer 2328</c:v>
                </c:pt>
                <c:pt idx="1478">
                  <c:v>Customer 2329</c:v>
                </c:pt>
                <c:pt idx="1479">
                  <c:v>Customer 233</c:v>
                </c:pt>
                <c:pt idx="1480">
                  <c:v>Customer 2330</c:v>
                </c:pt>
                <c:pt idx="1481">
                  <c:v>Customer 2331</c:v>
                </c:pt>
                <c:pt idx="1482">
                  <c:v>Customer 2332</c:v>
                </c:pt>
                <c:pt idx="1483">
                  <c:v>Customer 2333</c:v>
                </c:pt>
                <c:pt idx="1484">
                  <c:v>Customer 2334</c:v>
                </c:pt>
                <c:pt idx="1485">
                  <c:v>Customer 2335</c:v>
                </c:pt>
                <c:pt idx="1486">
                  <c:v>Customer 2336</c:v>
                </c:pt>
                <c:pt idx="1487">
                  <c:v>Customer 2337</c:v>
                </c:pt>
                <c:pt idx="1488">
                  <c:v>Customer 2338</c:v>
                </c:pt>
                <c:pt idx="1489">
                  <c:v>Customer 2339</c:v>
                </c:pt>
                <c:pt idx="1490">
                  <c:v>Customer 234</c:v>
                </c:pt>
                <c:pt idx="1491">
                  <c:v>Customer 2340</c:v>
                </c:pt>
                <c:pt idx="1492">
                  <c:v>Customer 2341</c:v>
                </c:pt>
                <c:pt idx="1493">
                  <c:v>Customer 2342</c:v>
                </c:pt>
                <c:pt idx="1494">
                  <c:v>Customer 2343</c:v>
                </c:pt>
                <c:pt idx="1495">
                  <c:v>Customer 2344</c:v>
                </c:pt>
                <c:pt idx="1496">
                  <c:v>Customer 2345</c:v>
                </c:pt>
                <c:pt idx="1497">
                  <c:v>Customer 2346</c:v>
                </c:pt>
                <c:pt idx="1498">
                  <c:v>Customer 2347</c:v>
                </c:pt>
                <c:pt idx="1499">
                  <c:v>Customer 2348</c:v>
                </c:pt>
                <c:pt idx="1500">
                  <c:v>Customer 2349</c:v>
                </c:pt>
                <c:pt idx="1501">
                  <c:v>Customer 235</c:v>
                </c:pt>
                <c:pt idx="1502">
                  <c:v>Customer 2350</c:v>
                </c:pt>
                <c:pt idx="1503">
                  <c:v>Customer 2351</c:v>
                </c:pt>
                <c:pt idx="1504">
                  <c:v>Customer 2352</c:v>
                </c:pt>
                <c:pt idx="1505">
                  <c:v>Customer 2353</c:v>
                </c:pt>
                <c:pt idx="1506">
                  <c:v>Customer 2354</c:v>
                </c:pt>
                <c:pt idx="1507">
                  <c:v>Customer 2355</c:v>
                </c:pt>
                <c:pt idx="1508">
                  <c:v>Customer 2356</c:v>
                </c:pt>
                <c:pt idx="1509">
                  <c:v>Customer 2357</c:v>
                </c:pt>
                <c:pt idx="1510">
                  <c:v>Customer 2358</c:v>
                </c:pt>
                <c:pt idx="1511">
                  <c:v>Customer 2359</c:v>
                </c:pt>
                <c:pt idx="1512">
                  <c:v>Customer 236</c:v>
                </c:pt>
                <c:pt idx="1513">
                  <c:v>Customer 2360</c:v>
                </c:pt>
                <c:pt idx="1514">
                  <c:v>Customer 2361</c:v>
                </c:pt>
                <c:pt idx="1515">
                  <c:v>Customer 2362</c:v>
                </c:pt>
                <c:pt idx="1516">
                  <c:v>Customer 2363</c:v>
                </c:pt>
                <c:pt idx="1517">
                  <c:v>Customer 2364</c:v>
                </c:pt>
                <c:pt idx="1518">
                  <c:v>Customer 2365</c:v>
                </c:pt>
                <c:pt idx="1519">
                  <c:v>Customer 2366</c:v>
                </c:pt>
                <c:pt idx="1520">
                  <c:v>Customer 2367</c:v>
                </c:pt>
                <c:pt idx="1521">
                  <c:v>Customer 2368</c:v>
                </c:pt>
                <c:pt idx="1522">
                  <c:v>Customer 2369</c:v>
                </c:pt>
                <c:pt idx="1523">
                  <c:v>Customer 237</c:v>
                </c:pt>
                <c:pt idx="1524">
                  <c:v>Customer 2370</c:v>
                </c:pt>
                <c:pt idx="1525">
                  <c:v>Customer 2371</c:v>
                </c:pt>
                <c:pt idx="1526">
                  <c:v>Customer 2372</c:v>
                </c:pt>
                <c:pt idx="1527">
                  <c:v>Customer 2373</c:v>
                </c:pt>
                <c:pt idx="1528">
                  <c:v>Customer 2374</c:v>
                </c:pt>
                <c:pt idx="1529">
                  <c:v>Customer 2375</c:v>
                </c:pt>
                <c:pt idx="1530">
                  <c:v>Customer 2376</c:v>
                </c:pt>
                <c:pt idx="1531">
                  <c:v>Customer 2377</c:v>
                </c:pt>
                <c:pt idx="1532">
                  <c:v>Customer 2378</c:v>
                </c:pt>
                <c:pt idx="1533">
                  <c:v>Customer 2379</c:v>
                </c:pt>
                <c:pt idx="1534">
                  <c:v>Customer 238</c:v>
                </c:pt>
                <c:pt idx="1535">
                  <c:v>Customer 2380</c:v>
                </c:pt>
                <c:pt idx="1536">
                  <c:v>Customer 2381</c:v>
                </c:pt>
                <c:pt idx="1537">
                  <c:v>Customer 2382</c:v>
                </c:pt>
                <c:pt idx="1538">
                  <c:v>Customer 2383</c:v>
                </c:pt>
                <c:pt idx="1539">
                  <c:v>Customer 2384</c:v>
                </c:pt>
                <c:pt idx="1540">
                  <c:v>Customer 2385</c:v>
                </c:pt>
                <c:pt idx="1541">
                  <c:v>Customer 2386</c:v>
                </c:pt>
                <c:pt idx="1542">
                  <c:v>Customer 2387</c:v>
                </c:pt>
                <c:pt idx="1543">
                  <c:v>Customer 2388</c:v>
                </c:pt>
                <c:pt idx="1544">
                  <c:v>Customer 2389</c:v>
                </c:pt>
                <c:pt idx="1545">
                  <c:v>Customer 239</c:v>
                </c:pt>
                <c:pt idx="1546">
                  <c:v>Customer 2390</c:v>
                </c:pt>
                <c:pt idx="1547">
                  <c:v>Customer 2391</c:v>
                </c:pt>
                <c:pt idx="1548">
                  <c:v>Customer 2392</c:v>
                </c:pt>
                <c:pt idx="1549">
                  <c:v>Customer 2393</c:v>
                </c:pt>
                <c:pt idx="1550">
                  <c:v>Customer 2394</c:v>
                </c:pt>
                <c:pt idx="1551">
                  <c:v>Customer 2395</c:v>
                </c:pt>
                <c:pt idx="1552">
                  <c:v>Customer 2396</c:v>
                </c:pt>
                <c:pt idx="1553">
                  <c:v>Customer 2397</c:v>
                </c:pt>
                <c:pt idx="1554">
                  <c:v>Customer 2398</c:v>
                </c:pt>
                <c:pt idx="1555">
                  <c:v>Customer 2399</c:v>
                </c:pt>
                <c:pt idx="1556">
                  <c:v>Customer 24</c:v>
                </c:pt>
                <c:pt idx="1557">
                  <c:v>Customer 240</c:v>
                </c:pt>
                <c:pt idx="1558">
                  <c:v>Customer 2400</c:v>
                </c:pt>
                <c:pt idx="1559">
                  <c:v>Customer 2401</c:v>
                </c:pt>
                <c:pt idx="1560">
                  <c:v>Customer 2402</c:v>
                </c:pt>
                <c:pt idx="1561">
                  <c:v>Customer 2403</c:v>
                </c:pt>
                <c:pt idx="1562">
                  <c:v>Customer 2404</c:v>
                </c:pt>
                <c:pt idx="1563">
                  <c:v>Customer 2405</c:v>
                </c:pt>
                <c:pt idx="1564">
                  <c:v>Customer 2406</c:v>
                </c:pt>
                <c:pt idx="1565">
                  <c:v>Customer 2407</c:v>
                </c:pt>
                <c:pt idx="1566">
                  <c:v>Customer 2408</c:v>
                </c:pt>
                <c:pt idx="1567">
                  <c:v>Customer 2409</c:v>
                </c:pt>
                <c:pt idx="1568">
                  <c:v>Customer 241</c:v>
                </c:pt>
                <c:pt idx="1569">
                  <c:v>Customer 2410</c:v>
                </c:pt>
                <c:pt idx="1570">
                  <c:v>Customer 2411</c:v>
                </c:pt>
                <c:pt idx="1571">
                  <c:v>Customer 2412</c:v>
                </c:pt>
                <c:pt idx="1572">
                  <c:v>Customer 2413</c:v>
                </c:pt>
                <c:pt idx="1573">
                  <c:v>Customer 2414</c:v>
                </c:pt>
                <c:pt idx="1574">
                  <c:v>Customer 2415</c:v>
                </c:pt>
                <c:pt idx="1575">
                  <c:v>Customer 2416</c:v>
                </c:pt>
                <c:pt idx="1576">
                  <c:v>Customer 2417</c:v>
                </c:pt>
                <c:pt idx="1577">
                  <c:v>Customer 2418</c:v>
                </c:pt>
                <c:pt idx="1578">
                  <c:v>Customer 2419</c:v>
                </c:pt>
                <c:pt idx="1579">
                  <c:v>Customer 242</c:v>
                </c:pt>
                <c:pt idx="1580">
                  <c:v>Customer 2420</c:v>
                </c:pt>
                <c:pt idx="1581">
                  <c:v>Customer 2421</c:v>
                </c:pt>
                <c:pt idx="1582">
                  <c:v>Customer 2422</c:v>
                </c:pt>
                <c:pt idx="1583">
                  <c:v>Customer 2423</c:v>
                </c:pt>
                <c:pt idx="1584">
                  <c:v>Customer 2424</c:v>
                </c:pt>
                <c:pt idx="1585">
                  <c:v>Customer 2425</c:v>
                </c:pt>
                <c:pt idx="1586">
                  <c:v>Customer 2426</c:v>
                </c:pt>
                <c:pt idx="1587">
                  <c:v>Customer 2427</c:v>
                </c:pt>
                <c:pt idx="1588">
                  <c:v>Customer 2428</c:v>
                </c:pt>
                <c:pt idx="1589">
                  <c:v>Customer 2429</c:v>
                </c:pt>
                <c:pt idx="1590">
                  <c:v>Customer 243</c:v>
                </c:pt>
                <c:pt idx="1591">
                  <c:v>Customer 2430</c:v>
                </c:pt>
                <c:pt idx="1592">
                  <c:v>Customer 2431</c:v>
                </c:pt>
                <c:pt idx="1593">
                  <c:v>Customer 2432</c:v>
                </c:pt>
                <c:pt idx="1594">
                  <c:v>Customer 2433</c:v>
                </c:pt>
                <c:pt idx="1595">
                  <c:v>Customer 2434</c:v>
                </c:pt>
                <c:pt idx="1596">
                  <c:v>Customer 2435</c:v>
                </c:pt>
                <c:pt idx="1597">
                  <c:v>Customer 2436</c:v>
                </c:pt>
                <c:pt idx="1598">
                  <c:v>Customer 2437</c:v>
                </c:pt>
                <c:pt idx="1599">
                  <c:v>Customer 2438</c:v>
                </c:pt>
                <c:pt idx="1600">
                  <c:v>Customer 2439</c:v>
                </c:pt>
                <c:pt idx="1601">
                  <c:v>Customer 244</c:v>
                </c:pt>
                <c:pt idx="1602">
                  <c:v>Customer 2440</c:v>
                </c:pt>
                <c:pt idx="1603">
                  <c:v>Customer 2441</c:v>
                </c:pt>
                <c:pt idx="1604">
                  <c:v>Customer 2442</c:v>
                </c:pt>
                <c:pt idx="1605">
                  <c:v>Customer 2443</c:v>
                </c:pt>
                <c:pt idx="1606">
                  <c:v>Customer 2444</c:v>
                </c:pt>
                <c:pt idx="1607">
                  <c:v>Customer 2445</c:v>
                </c:pt>
                <c:pt idx="1608">
                  <c:v>Customer 2446</c:v>
                </c:pt>
                <c:pt idx="1609">
                  <c:v>Customer 2447</c:v>
                </c:pt>
                <c:pt idx="1610">
                  <c:v>Customer 2448</c:v>
                </c:pt>
                <c:pt idx="1611">
                  <c:v>Customer 2449</c:v>
                </c:pt>
                <c:pt idx="1612">
                  <c:v>Customer 245</c:v>
                </c:pt>
                <c:pt idx="1613">
                  <c:v>Customer 2450</c:v>
                </c:pt>
                <c:pt idx="1614">
                  <c:v>Customer 2451</c:v>
                </c:pt>
                <c:pt idx="1615">
                  <c:v>Customer 2452</c:v>
                </c:pt>
                <c:pt idx="1616">
                  <c:v>Customer 2453</c:v>
                </c:pt>
                <c:pt idx="1617">
                  <c:v>Customer 2454</c:v>
                </c:pt>
                <c:pt idx="1618">
                  <c:v>Customer 2455</c:v>
                </c:pt>
                <c:pt idx="1619">
                  <c:v>Customer 2456</c:v>
                </c:pt>
                <c:pt idx="1620">
                  <c:v>Customer 2457</c:v>
                </c:pt>
                <c:pt idx="1621">
                  <c:v>Customer 2458</c:v>
                </c:pt>
                <c:pt idx="1622">
                  <c:v>Customer 2459</c:v>
                </c:pt>
                <c:pt idx="1623">
                  <c:v>Customer 246</c:v>
                </c:pt>
                <c:pt idx="1624">
                  <c:v>Customer 2460</c:v>
                </c:pt>
                <c:pt idx="1625">
                  <c:v>Customer 2461</c:v>
                </c:pt>
                <c:pt idx="1626">
                  <c:v>Customer 2462</c:v>
                </c:pt>
                <c:pt idx="1627">
                  <c:v>Customer 2463</c:v>
                </c:pt>
                <c:pt idx="1628">
                  <c:v>Customer 2464</c:v>
                </c:pt>
                <c:pt idx="1629">
                  <c:v>Customer 2465</c:v>
                </c:pt>
                <c:pt idx="1630">
                  <c:v>Customer 2466</c:v>
                </c:pt>
                <c:pt idx="1631">
                  <c:v>Customer 2467</c:v>
                </c:pt>
                <c:pt idx="1632">
                  <c:v>Customer 2468</c:v>
                </c:pt>
                <c:pt idx="1633">
                  <c:v>Customer 2469</c:v>
                </c:pt>
                <c:pt idx="1634">
                  <c:v>Customer 247</c:v>
                </c:pt>
                <c:pt idx="1635">
                  <c:v>Customer 2470</c:v>
                </c:pt>
                <c:pt idx="1636">
                  <c:v>Customer 2471</c:v>
                </c:pt>
                <c:pt idx="1637">
                  <c:v>Customer 2472</c:v>
                </c:pt>
                <c:pt idx="1638">
                  <c:v>Customer 2473</c:v>
                </c:pt>
                <c:pt idx="1639">
                  <c:v>Customer 2474</c:v>
                </c:pt>
                <c:pt idx="1640">
                  <c:v>Customer 2475</c:v>
                </c:pt>
                <c:pt idx="1641">
                  <c:v>Customer 2476</c:v>
                </c:pt>
                <c:pt idx="1642">
                  <c:v>Customer 2477</c:v>
                </c:pt>
                <c:pt idx="1643">
                  <c:v>Customer 2478</c:v>
                </c:pt>
                <c:pt idx="1644">
                  <c:v>Customer 2479</c:v>
                </c:pt>
                <c:pt idx="1645">
                  <c:v>Customer 248</c:v>
                </c:pt>
                <c:pt idx="1646">
                  <c:v>Customer 2480</c:v>
                </c:pt>
                <c:pt idx="1647">
                  <c:v>Customer 2481</c:v>
                </c:pt>
                <c:pt idx="1648">
                  <c:v>Customer 2482</c:v>
                </c:pt>
                <c:pt idx="1649">
                  <c:v>Customer 2483</c:v>
                </c:pt>
                <c:pt idx="1650">
                  <c:v>Customer 2484</c:v>
                </c:pt>
                <c:pt idx="1651">
                  <c:v>Customer 2485</c:v>
                </c:pt>
                <c:pt idx="1652">
                  <c:v>Customer 2486</c:v>
                </c:pt>
                <c:pt idx="1653">
                  <c:v>Customer 2487</c:v>
                </c:pt>
                <c:pt idx="1654">
                  <c:v>Customer 2488</c:v>
                </c:pt>
                <c:pt idx="1655">
                  <c:v>Customer 2489</c:v>
                </c:pt>
                <c:pt idx="1656">
                  <c:v>Customer 249</c:v>
                </c:pt>
                <c:pt idx="1657">
                  <c:v>Customer 2490</c:v>
                </c:pt>
                <c:pt idx="1658">
                  <c:v>Customer 2491</c:v>
                </c:pt>
                <c:pt idx="1659">
                  <c:v>Customer 2492</c:v>
                </c:pt>
                <c:pt idx="1660">
                  <c:v>Customer 2493</c:v>
                </c:pt>
                <c:pt idx="1661">
                  <c:v>Customer 2494</c:v>
                </c:pt>
                <c:pt idx="1662">
                  <c:v>Customer 2495</c:v>
                </c:pt>
                <c:pt idx="1663">
                  <c:v>Customer 2496</c:v>
                </c:pt>
                <c:pt idx="1664">
                  <c:v>Customer 2497</c:v>
                </c:pt>
                <c:pt idx="1665">
                  <c:v>Customer 2498</c:v>
                </c:pt>
                <c:pt idx="1666">
                  <c:v>Customer 2499</c:v>
                </c:pt>
                <c:pt idx="1667">
                  <c:v>Customer 25</c:v>
                </c:pt>
                <c:pt idx="1668">
                  <c:v>Customer 250</c:v>
                </c:pt>
                <c:pt idx="1669">
                  <c:v>Customer 2500</c:v>
                </c:pt>
                <c:pt idx="1670">
                  <c:v>Customer 2501</c:v>
                </c:pt>
                <c:pt idx="1671">
                  <c:v>Customer 2502</c:v>
                </c:pt>
                <c:pt idx="1672">
                  <c:v>Customer 2503</c:v>
                </c:pt>
                <c:pt idx="1673">
                  <c:v>Customer 2504</c:v>
                </c:pt>
                <c:pt idx="1674">
                  <c:v>Customer 2505</c:v>
                </c:pt>
                <c:pt idx="1675">
                  <c:v>Customer 2506</c:v>
                </c:pt>
                <c:pt idx="1676">
                  <c:v>Customer 2507</c:v>
                </c:pt>
                <c:pt idx="1677">
                  <c:v>Customer 2508</c:v>
                </c:pt>
                <c:pt idx="1678">
                  <c:v>Customer 2509</c:v>
                </c:pt>
                <c:pt idx="1679">
                  <c:v>Customer 251</c:v>
                </c:pt>
                <c:pt idx="1680">
                  <c:v>Customer 2510</c:v>
                </c:pt>
                <c:pt idx="1681">
                  <c:v>Customer 2511</c:v>
                </c:pt>
                <c:pt idx="1682">
                  <c:v>Customer 2512</c:v>
                </c:pt>
                <c:pt idx="1683">
                  <c:v>Customer 2513</c:v>
                </c:pt>
                <c:pt idx="1684">
                  <c:v>Customer 2514</c:v>
                </c:pt>
                <c:pt idx="1685">
                  <c:v>Customer 2515</c:v>
                </c:pt>
                <c:pt idx="1686">
                  <c:v>Customer 2516</c:v>
                </c:pt>
                <c:pt idx="1687">
                  <c:v>Customer 2517</c:v>
                </c:pt>
                <c:pt idx="1688">
                  <c:v>Customer 2518</c:v>
                </c:pt>
                <c:pt idx="1689">
                  <c:v>Customer 2519</c:v>
                </c:pt>
                <c:pt idx="1690">
                  <c:v>Customer 252</c:v>
                </c:pt>
                <c:pt idx="1691">
                  <c:v>Customer 2520</c:v>
                </c:pt>
                <c:pt idx="1692">
                  <c:v>Customer 2521</c:v>
                </c:pt>
                <c:pt idx="1693">
                  <c:v>Customer 2522</c:v>
                </c:pt>
                <c:pt idx="1694">
                  <c:v>Customer 2523</c:v>
                </c:pt>
                <c:pt idx="1695">
                  <c:v>Customer 2524</c:v>
                </c:pt>
                <c:pt idx="1696">
                  <c:v>Customer 2525</c:v>
                </c:pt>
                <c:pt idx="1697">
                  <c:v>Customer 2526</c:v>
                </c:pt>
                <c:pt idx="1698">
                  <c:v>Customer 2527</c:v>
                </c:pt>
                <c:pt idx="1699">
                  <c:v>Customer 2528</c:v>
                </c:pt>
                <c:pt idx="1700">
                  <c:v>Customer 2529</c:v>
                </c:pt>
                <c:pt idx="1701">
                  <c:v>Customer 253</c:v>
                </c:pt>
                <c:pt idx="1702">
                  <c:v>Customer 2530</c:v>
                </c:pt>
                <c:pt idx="1703">
                  <c:v>Customer 2531</c:v>
                </c:pt>
                <c:pt idx="1704">
                  <c:v>Customer 2532</c:v>
                </c:pt>
                <c:pt idx="1705">
                  <c:v>Customer 2533</c:v>
                </c:pt>
                <c:pt idx="1706">
                  <c:v>Customer 2534</c:v>
                </c:pt>
                <c:pt idx="1707">
                  <c:v>Customer 2535</c:v>
                </c:pt>
                <c:pt idx="1708">
                  <c:v>Customer 2536</c:v>
                </c:pt>
                <c:pt idx="1709">
                  <c:v>Customer 2537</c:v>
                </c:pt>
                <c:pt idx="1710">
                  <c:v>Customer 2538</c:v>
                </c:pt>
                <c:pt idx="1711">
                  <c:v>Customer 2539</c:v>
                </c:pt>
                <c:pt idx="1712">
                  <c:v>Customer 254</c:v>
                </c:pt>
                <c:pt idx="1713">
                  <c:v>Customer 2540</c:v>
                </c:pt>
                <c:pt idx="1714">
                  <c:v>Customer 2541</c:v>
                </c:pt>
                <c:pt idx="1715">
                  <c:v>Customer 2542</c:v>
                </c:pt>
                <c:pt idx="1716">
                  <c:v>Customer 2543</c:v>
                </c:pt>
                <c:pt idx="1717">
                  <c:v>Customer 2544</c:v>
                </c:pt>
                <c:pt idx="1718">
                  <c:v>Customer 2545</c:v>
                </c:pt>
                <c:pt idx="1719">
                  <c:v>Customer 2546</c:v>
                </c:pt>
                <c:pt idx="1720">
                  <c:v>Customer 2547</c:v>
                </c:pt>
                <c:pt idx="1721">
                  <c:v>Customer 2548</c:v>
                </c:pt>
                <c:pt idx="1722">
                  <c:v>Customer 2549</c:v>
                </c:pt>
                <c:pt idx="1723">
                  <c:v>Customer 255</c:v>
                </c:pt>
                <c:pt idx="1724">
                  <c:v>Customer 2550</c:v>
                </c:pt>
                <c:pt idx="1725">
                  <c:v>Customer 2551</c:v>
                </c:pt>
                <c:pt idx="1726">
                  <c:v>Customer 2552</c:v>
                </c:pt>
                <c:pt idx="1727">
                  <c:v>Customer 2553</c:v>
                </c:pt>
                <c:pt idx="1728">
                  <c:v>Customer 2554</c:v>
                </c:pt>
                <c:pt idx="1729">
                  <c:v>Customer 2555</c:v>
                </c:pt>
                <c:pt idx="1730">
                  <c:v>Customer 2556</c:v>
                </c:pt>
                <c:pt idx="1731">
                  <c:v>Customer 2557</c:v>
                </c:pt>
                <c:pt idx="1732">
                  <c:v>Customer 2558</c:v>
                </c:pt>
                <c:pt idx="1733">
                  <c:v>Customer 2559</c:v>
                </c:pt>
                <c:pt idx="1734">
                  <c:v>Customer 256</c:v>
                </c:pt>
                <c:pt idx="1735">
                  <c:v>Customer 2560</c:v>
                </c:pt>
                <c:pt idx="1736">
                  <c:v>Customer 2561</c:v>
                </c:pt>
                <c:pt idx="1737">
                  <c:v>Customer 2562</c:v>
                </c:pt>
                <c:pt idx="1738">
                  <c:v>Customer 2563</c:v>
                </c:pt>
                <c:pt idx="1739">
                  <c:v>Customer 2564</c:v>
                </c:pt>
                <c:pt idx="1740">
                  <c:v>Customer 2565</c:v>
                </c:pt>
                <c:pt idx="1741">
                  <c:v>Customer 2566</c:v>
                </c:pt>
                <c:pt idx="1742">
                  <c:v>Customer 2567</c:v>
                </c:pt>
                <c:pt idx="1743">
                  <c:v>Customer 2568</c:v>
                </c:pt>
                <c:pt idx="1744">
                  <c:v>Customer 2569</c:v>
                </c:pt>
                <c:pt idx="1745">
                  <c:v>Customer 257</c:v>
                </c:pt>
                <c:pt idx="1746">
                  <c:v>Customer 2570</c:v>
                </c:pt>
                <c:pt idx="1747">
                  <c:v>Customer 2571</c:v>
                </c:pt>
                <c:pt idx="1748">
                  <c:v>Customer 2572</c:v>
                </c:pt>
                <c:pt idx="1749">
                  <c:v>Customer 2573</c:v>
                </c:pt>
                <c:pt idx="1750">
                  <c:v>Customer 2574</c:v>
                </c:pt>
                <c:pt idx="1751">
                  <c:v>Customer 2575</c:v>
                </c:pt>
                <c:pt idx="1752">
                  <c:v>Customer 2576</c:v>
                </c:pt>
                <c:pt idx="1753">
                  <c:v>Customer 2577</c:v>
                </c:pt>
                <c:pt idx="1754">
                  <c:v>Customer 2578</c:v>
                </c:pt>
                <c:pt idx="1755">
                  <c:v>Customer 2579</c:v>
                </c:pt>
                <c:pt idx="1756">
                  <c:v>Customer 258</c:v>
                </c:pt>
                <c:pt idx="1757">
                  <c:v>Customer 2580</c:v>
                </c:pt>
                <c:pt idx="1758">
                  <c:v>Customer 2581</c:v>
                </c:pt>
                <c:pt idx="1759">
                  <c:v>Customer 2582</c:v>
                </c:pt>
                <c:pt idx="1760">
                  <c:v>Customer 2583</c:v>
                </c:pt>
                <c:pt idx="1761">
                  <c:v>Customer 2584</c:v>
                </c:pt>
                <c:pt idx="1762">
                  <c:v>Customer 2585</c:v>
                </c:pt>
                <c:pt idx="1763">
                  <c:v>Customer 2586</c:v>
                </c:pt>
                <c:pt idx="1764">
                  <c:v>Customer 2587</c:v>
                </c:pt>
                <c:pt idx="1765">
                  <c:v>Customer 2588</c:v>
                </c:pt>
                <c:pt idx="1766">
                  <c:v>Customer 2589</c:v>
                </c:pt>
                <c:pt idx="1767">
                  <c:v>Customer 259</c:v>
                </c:pt>
                <c:pt idx="1768">
                  <c:v>Customer 2590</c:v>
                </c:pt>
                <c:pt idx="1769">
                  <c:v>Customer 2591</c:v>
                </c:pt>
                <c:pt idx="1770">
                  <c:v>Customer 2592</c:v>
                </c:pt>
                <c:pt idx="1771">
                  <c:v>Customer 2593</c:v>
                </c:pt>
                <c:pt idx="1772">
                  <c:v>Customer 2594</c:v>
                </c:pt>
                <c:pt idx="1773">
                  <c:v>Customer 2595</c:v>
                </c:pt>
                <c:pt idx="1774">
                  <c:v>Customer 2596</c:v>
                </c:pt>
                <c:pt idx="1775">
                  <c:v>Customer 2597</c:v>
                </c:pt>
                <c:pt idx="1776">
                  <c:v>Customer 2598</c:v>
                </c:pt>
                <c:pt idx="1777">
                  <c:v>Customer 2599</c:v>
                </c:pt>
                <c:pt idx="1778">
                  <c:v>Customer 26</c:v>
                </c:pt>
                <c:pt idx="1779">
                  <c:v>Customer 260</c:v>
                </c:pt>
                <c:pt idx="1780">
                  <c:v>Customer 2600</c:v>
                </c:pt>
                <c:pt idx="1781">
                  <c:v>Customer 2601</c:v>
                </c:pt>
                <c:pt idx="1782">
                  <c:v>Customer 2602</c:v>
                </c:pt>
                <c:pt idx="1783">
                  <c:v>Customer 2603</c:v>
                </c:pt>
                <c:pt idx="1784">
                  <c:v>Customer 2604</c:v>
                </c:pt>
                <c:pt idx="1785">
                  <c:v>Customer 2605</c:v>
                </c:pt>
                <c:pt idx="1786">
                  <c:v>Customer 2606</c:v>
                </c:pt>
                <c:pt idx="1787">
                  <c:v>Customer 2607</c:v>
                </c:pt>
                <c:pt idx="1788">
                  <c:v>Customer 2608</c:v>
                </c:pt>
                <c:pt idx="1789">
                  <c:v>Customer 2609</c:v>
                </c:pt>
                <c:pt idx="1790">
                  <c:v>Customer 261</c:v>
                </c:pt>
                <c:pt idx="1791">
                  <c:v>Customer 2610</c:v>
                </c:pt>
                <c:pt idx="1792">
                  <c:v>Customer 2611</c:v>
                </c:pt>
                <c:pt idx="1793">
                  <c:v>Customer 2612</c:v>
                </c:pt>
                <c:pt idx="1794">
                  <c:v>Customer 2613</c:v>
                </c:pt>
                <c:pt idx="1795">
                  <c:v>Customer 2614</c:v>
                </c:pt>
                <c:pt idx="1796">
                  <c:v>Customer 2615</c:v>
                </c:pt>
                <c:pt idx="1797">
                  <c:v>Customer 2616</c:v>
                </c:pt>
                <c:pt idx="1798">
                  <c:v>Customer 2617</c:v>
                </c:pt>
                <c:pt idx="1799">
                  <c:v>Customer 2618</c:v>
                </c:pt>
                <c:pt idx="1800">
                  <c:v>Customer 2619</c:v>
                </c:pt>
                <c:pt idx="1801">
                  <c:v>Customer 262</c:v>
                </c:pt>
                <c:pt idx="1802">
                  <c:v>Customer 2620</c:v>
                </c:pt>
                <c:pt idx="1803">
                  <c:v>Customer 2621</c:v>
                </c:pt>
                <c:pt idx="1804">
                  <c:v>Customer 2622</c:v>
                </c:pt>
                <c:pt idx="1805">
                  <c:v>Customer 2623</c:v>
                </c:pt>
                <c:pt idx="1806">
                  <c:v>Customer 2624</c:v>
                </c:pt>
                <c:pt idx="1807">
                  <c:v>Customer 2625</c:v>
                </c:pt>
                <c:pt idx="1808">
                  <c:v>Customer 2626</c:v>
                </c:pt>
                <c:pt idx="1809">
                  <c:v>Customer 2627</c:v>
                </c:pt>
                <c:pt idx="1810">
                  <c:v>Customer 2628</c:v>
                </c:pt>
                <c:pt idx="1811">
                  <c:v>Customer 2629</c:v>
                </c:pt>
                <c:pt idx="1812">
                  <c:v>Customer 263</c:v>
                </c:pt>
                <c:pt idx="1813">
                  <c:v>Customer 2630</c:v>
                </c:pt>
                <c:pt idx="1814">
                  <c:v>Customer 2631</c:v>
                </c:pt>
                <c:pt idx="1815">
                  <c:v>Customer 2632</c:v>
                </c:pt>
                <c:pt idx="1816">
                  <c:v>Customer 2633</c:v>
                </c:pt>
                <c:pt idx="1817">
                  <c:v>Customer 2634</c:v>
                </c:pt>
                <c:pt idx="1818">
                  <c:v>Customer 2635</c:v>
                </c:pt>
                <c:pt idx="1819">
                  <c:v>Customer 2636</c:v>
                </c:pt>
                <c:pt idx="1820">
                  <c:v>Customer 2637</c:v>
                </c:pt>
                <c:pt idx="1821">
                  <c:v>Customer 2638</c:v>
                </c:pt>
                <c:pt idx="1822">
                  <c:v>Customer 2639</c:v>
                </c:pt>
                <c:pt idx="1823">
                  <c:v>Customer 264</c:v>
                </c:pt>
                <c:pt idx="1824">
                  <c:v>Customer 2640</c:v>
                </c:pt>
                <c:pt idx="1825">
                  <c:v>Customer 2641</c:v>
                </c:pt>
                <c:pt idx="1826">
                  <c:v>Customer 2642</c:v>
                </c:pt>
                <c:pt idx="1827">
                  <c:v>Customer 2643</c:v>
                </c:pt>
                <c:pt idx="1828">
                  <c:v>Customer 2644</c:v>
                </c:pt>
                <c:pt idx="1829">
                  <c:v>Customer 2645</c:v>
                </c:pt>
                <c:pt idx="1830">
                  <c:v>Customer 2646</c:v>
                </c:pt>
                <c:pt idx="1831">
                  <c:v>Customer 2647</c:v>
                </c:pt>
                <c:pt idx="1832">
                  <c:v>Customer 2648</c:v>
                </c:pt>
                <c:pt idx="1833">
                  <c:v>Customer 2649</c:v>
                </c:pt>
                <c:pt idx="1834">
                  <c:v>Customer 265</c:v>
                </c:pt>
                <c:pt idx="1835">
                  <c:v>Customer 2650</c:v>
                </c:pt>
                <c:pt idx="1836">
                  <c:v>Customer 2651</c:v>
                </c:pt>
                <c:pt idx="1837">
                  <c:v>Customer 2652</c:v>
                </c:pt>
                <c:pt idx="1838">
                  <c:v>Customer 2653</c:v>
                </c:pt>
                <c:pt idx="1839">
                  <c:v>Customer 2654</c:v>
                </c:pt>
                <c:pt idx="1840">
                  <c:v>Customer 2655</c:v>
                </c:pt>
                <c:pt idx="1841">
                  <c:v>Customer 2656</c:v>
                </c:pt>
                <c:pt idx="1842">
                  <c:v>Customer 2657</c:v>
                </c:pt>
                <c:pt idx="1843">
                  <c:v>Customer 2658</c:v>
                </c:pt>
                <c:pt idx="1844">
                  <c:v>Customer 2659</c:v>
                </c:pt>
                <c:pt idx="1845">
                  <c:v>Customer 266</c:v>
                </c:pt>
                <c:pt idx="1846">
                  <c:v>Customer 2660</c:v>
                </c:pt>
                <c:pt idx="1847">
                  <c:v>Customer 2661</c:v>
                </c:pt>
                <c:pt idx="1848">
                  <c:v>Customer 2662</c:v>
                </c:pt>
                <c:pt idx="1849">
                  <c:v>Customer 2663</c:v>
                </c:pt>
                <c:pt idx="1850">
                  <c:v>Customer 2664</c:v>
                </c:pt>
                <c:pt idx="1851">
                  <c:v>Customer 2665</c:v>
                </c:pt>
                <c:pt idx="1852">
                  <c:v>Customer 2666</c:v>
                </c:pt>
                <c:pt idx="1853">
                  <c:v>Customer 2667</c:v>
                </c:pt>
                <c:pt idx="1854">
                  <c:v>Customer 2668</c:v>
                </c:pt>
                <c:pt idx="1855">
                  <c:v>Customer 2669</c:v>
                </c:pt>
                <c:pt idx="1856">
                  <c:v>Customer 267</c:v>
                </c:pt>
                <c:pt idx="1857">
                  <c:v>Customer 2670</c:v>
                </c:pt>
                <c:pt idx="1858">
                  <c:v>Customer 2671</c:v>
                </c:pt>
                <c:pt idx="1859">
                  <c:v>Customer 2672</c:v>
                </c:pt>
                <c:pt idx="1860">
                  <c:v>Customer 2673</c:v>
                </c:pt>
                <c:pt idx="1861">
                  <c:v>Customer 2674</c:v>
                </c:pt>
                <c:pt idx="1862">
                  <c:v>Customer 2675</c:v>
                </c:pt>
                <c:pt idx="1863">
                  <c:v>Customer 2676</c:v>
                </c:pt>
                <c:pt idx="1864">
                  <c:v>Customer 2677</c:v>
                </c:pt>
                <c:pt idx="1865">
                  <c:v>Customer 2678</c:v>
                </c:pt>
                <c:pt idx="1866">
                  <c:v>Customer 2679</c:v>
                </c:pt>
                <c:pt idx="1867">
                  <c:v>Customer 268</c:v>
                </c:pt>
                <c:pt idx="1868">
                  <c:v>Customer 2680</c:v>
                </c:pt>
                <c:pt idx="1869">
                  <c:v>Customer 2681</c:v>
                </c:pt>
                <c:pt idx="1870">
                  <c:v>Customer 2682</c:v>
                </c:pt>
                <c:pt idx="1871">
                  <c:v>Customer 2683</c:v>
                </c:pt>
                <c:pt idx="1872">
                  <c:v>Customer 2684</c:v>
                </c:pt>
                <c:pt idx="1873">
                  <c:v>Customer 2685</c:v>
                </c:pt>
                <c:pt idx="1874">
                  <c:v>Customer 2686</c:v>
                </c:pt>
                <c:pt idx="1875">
                  <c:v>Customer 2687</c:v>
                </c:pt>
                <c:pt idx="1876">
                  <c:v>Customer 2688</c:v>
                </c:pt>
                <c:pt idx="1877">
                  <c:v>Customer 2689</c:v>
                </c:pt>
                <c:pt idx="1878">
                  <c:v>Customer 269</c:v>
                </c:pt>
                <c:pt idx="1879">
                  <c:v>Customer 2690</c:v>
                </c:pt>
                <c:pt idx="1880">
                  <c:v>Customer 2691</c:v>
                </c:pt>
                <c:pt idx="1881">
                  <c:v>Customer 2692</c:v>
                </c:pt>
                <c:pt idx="1882">
                  <c:v>Customer 2693</c:v>
                </c:pt>
                <c:pt idx="1883">
                  <c:v>Customer 2694</c:v>
                </c:pt>
                <c:pt idx="1884">
                  <c:v>Customer 2695</c:v>
                </c:pt>
                <c:pt idx="1885">
                  <c:v>Customer 2696</c:v>
                </c:pt>
                <c:pt idx="1886">
                  <c:v>Customer 2697</c:v>
                </c:pt>
                <c:pt idx="1887">
                  <c:v>Customer 2698</c:v>
                </c:pt>
                <c:pt idx="1888">
                  <c:v>Customer 2699</c:v>
                </c:pt>
                <c:pt idx="1889">
                  <c:v>Customer 27</c:v>
                </c:pt>
                <c:pt idx="1890">
                  <c:v>Customer 270</c:v>
                </c:pt>
                <c:pt idx="1891">
                  <c:v>Customer 2700</c:v>
                </c:pt>
                <c:pt idx="1892">
                  <c:v>Customer 2701</c:v>
                </c:pt>
                <c:pt idx="1893">
                  <c:v>Customer 2702</c:v>
                </c:pt>
                <c:pt idx="1894">
                  <c:v>Customer 2703</c:v>
                </c:pt>
                <c:pt idx="1895">
                  <c:v>Customer 2704</c:v>
                </c:pt>
                <c:pt idx="1896">
                  <c:v>Customer 2705</c:v>
                </c:pt>
                <c:pt idx="1897">
                  <c:v>Customer 2706</c:v>
                </c:pt>
                <c:pt idx="1898">
                  <c:v>Customer 2707</c:v>
                </c:pt>
                <c:pt idx="1899">
                  <c:v>Customer 2708</c:v>
                </c:pt>
                <c:pt idx="1900">
                  <c:v>Customer 2709</c:v>
                </c:pt>
                <c:pt idx="1901">
                  <c:v>Customer 271</c:v>
                </c:pt>
                <c:pt idx="1902">
                  <c:v>Customer 2710</c:v>
                </c:pt>
                <c:pt idx="1903">
                  <c:v>Customer 2711</c:v>
                </c:pt>
                <c:pt idx="1904">
                  <c:v>Customer 2712</c:v>
                </c:pt>
                <c:pt idx="1905">
                  <c:v>Customer 2713</c:v>
                </c:pt>
                <c:pt idx="1906">
                  <c:v>Customer 2714</c:v>
                </c:pt>
                <c:pt idx="1907">
                  <c:v>Customer 2715</c:v>
                </c:pt>
                <c:pt idx="1908">
                  <c:v>Customer 2716</c:v>
                </c:pt>
                <c:pt idx="1909">
                  <c:v>Customer 2717</c:v>
                </c:pt>
                <c:pt idx="1910">
                  <c:v>Customer 2718</c:v>
                </c:pt>
                <c:pt idx="1911">
                  <c:v>Customer 2719</c:v>
                </c:pt>
                <c:pt idx="1912">
                  <c:v>Customer 272</c:v>
                </c:pt>
                <c:pt idx="1913">
                  <c:v>Customer 2720</c:v>
                </c:pt>
                <c:pt idx="1914">
                  <c:v>Customer 2721</c:v>
                </c:pt>
                <c:pt idx="1915">
                  <c:v>Customer 2722</c:v>
                </c:pt>
                <c:pt idx="1916">
                  <c:v>Customer 2723</c:v>
                </c:pt>
                <c:pt idx="1917">
                  <c:v>Customer 2724</c:v>
                </c:pt>
                <c:pt idx="1918">
                  <c:v>Customer 2725</c:v>
                </c:pt>
                <c:pt idx="1919">
                  <c:v>Customer 2726</c:v>
                </c:pt>
                <c:pt idx="1920">
                  <c:v>Customer 2727</c:v>
                </c:pt>
                <c:pt idx="1921">
                  <c:v>Customer 2728</c:v>
                </c:pt>
                <c:pt idx="1922">
                  <c:v>Customer 2729</c:v>
                </c:pt>
                <c:pt idx="1923">
                  <c:v>Customer 273</c:v>
                </c:pt>
                <c:pt idx="1924">
                  <c:v>Customer 2730</c:v>
                </c:pt>
                <c:pt idx="1925">
                  <c:v>Customer 2731</c:v>
                </c:pt>
                <c:pt idx="1926">
                  <c:v>Customer 2732</c:v>
                </c:pt>
                <c:pt idx="1927">
                  <c:v>Customer 2733</c:v>
                </c:pt>
                <c:pt idx="1928">
                  <c:v>Customer 2734</c:v>
                </c:pt>
                <c:pt idx="1929">
                  <c:v>Customer 2735</c:v>
                </c:pt>
                <c:pt idx="1930">
                  <c:v>Customer 2736</c:v>
                </c:pt>
                <c:pt idx="1931">
                  <c:v>Customer 2737</c:v>
                </c:pt>
                <c:pt idx="1932">
                  <c:v>Customer 2738</c:v>
                </c:pt>
                <c:pt idx="1933">
                  <c:v>Customer 2739</c:v>
                </c:pt>
                <c:pt idx="1934">
                  <c:v>Customer 274</c:v>
                </c:pt>
                <c:pt idx="1935">
                  <c:v>Customer 2740</c:v>
                </c:pt>
                <c:pt idx="1936">
                  <c:v>Customer 2741</c:v>
                </c:pt>
                <c:pt idx="1937">
                  <c:v>Customer 2742</c:v>
                </c:pt>
                <c:pt idx="1938">
                  <c:v>Customer 2743</c:v>
                </c:pt>
                <c:pt idx="1939">
                  <c:v>Customer 2744</c:v>
                </c:pt>
                <c:pt idx="1940">
                  <c:v>Customer 2745</c:v>
                </c:pt>
                <c:pt idx="1941">
                  <c:v>Customer 2746</c:v>
                </c:pt>
                <c:pt idx="1942">
                  <c:v>Customer 2747</c:v>
                </c:pt>
                <c:pt idx="1943">
                  <c:v>Customer 2748</c:v>
                </c:pt>
                <c:pt idx="1944">
                  <c:v>Customer 2749</c:v>
                </c:pt>
                <c:pt idx="1945">
                  <c:v>Customer 275</c:v>
                </c:pt>
                <c:pt idx="1946">
                  <c:v>Customer 2750</c:v>
                </c:pt>
                <c:pt idx="1947">
                  <c:v>Customer 2751</c:v>
                </c:pt>
                <c:pt idx="1948">
                  <c:v>Customer 2752</c:v>
                </c:pt>
                <c:pt idx="1949">
                  <c:v>Customer 2753</c:v>
                </c:pt>
                <c:pt idx="1950">
                  <c:v>Customer 2754</c:v>
                </c:pt>
                <c:pt idx="1951">
                  <c:v>Customer 2755</c:v>
                </c:pt>
                <c:pt idx="1952">
                  <c:v>Customer 2756</c:v>
                </c:pt>
                <c:pt idx="1953">
                  <c:v>Customer 2757</c:v>
                </c:pt>
                <c:pt idx="1954">
                  <c:v>Customer 2758</c:v>
                </c:pt>
                <c:pt idx="1955">
                  <c:v>Customer 2759</c:v>
                </c:pt>
                <c:pt idx="1956">
                  <c:v>Customer 276</c:v>
                </c:pt>
                <c:pt idx="1957">
                  <c:v>Customer 2760</c:v>
                </c:pt>
                <c:pt idx="1958">
                  <c:v>Customer 2761</c:v>
                </c:pt>
                <c:pt idx="1959">
                  <c:v>Customer 2762</c:v>
                </c:pt>
                <c:pt idx="1960">
                  <c:v>Customer 2763</c:v>
                </c:pt>
                <c:pt idx="1961">
                  <c:v>Customer 2764</c:v>
                </c:pt>
                <c:pt idx="1962">
                  <c:v>Customer 2765</c:v>
                </c:pt>
                <c:pt idx="1963">
                  <c:v>Customer 2766</c:v>
                </c:pt>
                <c:pt idx="1964">
                  <c:v>Customer 2767</c:v>
                </c:pt>
                <c:pt idx="1965">
                  <c:v>Customer 2768</c:v>
                </c:pt>
                <c:pt idx="1966">
                  <c:v>Customer 2769</c:v>
                </c:pt>
                <c:pt idx="1967">
                  <c:v>Customer 277</c:v>
                </c:pt>
                <c:pt idx="1968">
                  <c:v>Customer 2770</c:v>
                </c:pt>
                <c:pt idx="1969">
                  <c:v>Customer 2771</c:v>
                </c:pt>
                <c:pt idx="1970">
                  <c:v>Customer 2772</c:v>
                </c:pt>
                <c:pt idx="1971">
                  <c:v>Customer 2773</c:v>
                </c:pt>
                <c:pt idx="1972">
                  <c:v>Customer 2774</c:v>
                </c:pt>
                <c:pt idx="1973">
                  <c:v>Customer 2775</c:v>
                </c:pt>
                <c:pt idx="1974">
                  <c:v>Customer 2776</c:v>
                </c:pt>
                <c:pt idx="1975">
                  <c:v>Customer 2777</c:v>
                </c:pt>
                <c:pt idx="1976">
                  <c:v>Customer 2778</c:v>
                </c:pt>
                <c:pt idx="1977">
                  <c:v>Customer 2779</c:v>
                </c:pt>
                <c:pt idx="1978">
                  <c:v>Customer 278</c:v>
                </c:pt>
                <c:pt idx="1979">
                  <c:v>Customer 2780</c:v>
                </c:pt>
                <c:pt idx="1980">
                  <c:v>Customer 2781</c:v>
                </c:pt>
                <c:pt idx="1981">
                  <c:v>Customer 2782</c:v>
                </c:pt>
                <c:pt idx="1982">
                  <c:v>Customer 2783</c:v>
                </c:pt>
                <c:pt idx="1983">
                  <c:v>Customer 2784</c:v>
                </c:pt>
                <c:pt idx="1984">
                  <c:v>Customer 2785</c:v>
                </c:pt>
                <c:pt idx="1985">
                  <c:v>Customer 2786</c:v>
                </c:pt>
                <c:pt idx="1986">
                  <c:v>Customer 2787</c:v>
                </c:pt>
                <c:pt idx="1987">
                  <c:v>Customer 2788</c:v>
                </c:pt>
                <c:pt idx="1988">
                  <c:v>Customer 2789</c:v>
                </c:pt>
                <c:pt idx="1989">
                  <c:v>Customer 279</c:v>
                </c:pt>
                <c:pt idx="1990">
                  <c:v>Customer 2790</c:v>
                </c:pt>
                <c:pt idx="1991">
                  <c:v>Customer 2791</c:v>
                </c:pt>
                <c:pt idx="1992">
                  <c:v>Customer 2792</c:v>
                </c:pt>
                <c:pt idx="1993">
                  <c:v>Customer 2793</c:v>
                </c:pt>
                <c:pt idx="1994">
                  <c:v>Customer 2794</c:v>
                </c:pt>
                <c:pt idx="1995">
                  <c:v>Customer 2795</c:v>
                </c:pt>
                <c:pt idx="1996">
                  <c:v>Customer 2796</c:v>
                </c:pt>
                <c:pt idx="1997">
                  <c:v>Customer 2797</c:v>
                </c:pt>
                <c:pt idx="1998">
                  <c:v>Customer 2798</c:v>
                </c:pt>
                <c:pt idx="1999">
                  <c:v>Customer 2799</c:v>
                </c:pt>
                <c:pt idx="2000">
                  <c:v>Customer 28</c:v>
                </c:pt>
                <c:pt idx="2001">
                  <c:v>Customer 280</c:v>
                </c:pt>
                <c:pt idx="2002">
                  <c:v>Customer 2800</c:v>
                </c:pt>
                <c:pt idx="2003">
                  <c:v>Customer 2801</c:v>
                </c:pt>
                <c:pt idx="2004">
                  <c:v>Customer 2802</c:v>
                </c:pt>
                <c:pt idx="2005">
                  <c:v>Customer 2803</c:v>
                </c:pt>
                <c:pt idx="2006">
                  <c:v>Customer 2804</c:v>
                </c:pt>
                <c:pt idx="2007">
                  <c:v>Customer 2805</c:v>
                </c:pt>
                <c:pt idx="2008">
                  <c:v>Customer 2806</c:v>
                </c:pt>
                <c:pt idx="2009">
                  <c:v>Customer 2807</c:v>
                </c:pt>
                <c:pt idx="2010">
                  <c:v>Customer 2808</c:v>
                </c:pt>
                <c:pt idx="2011">
                  <c:v>Customer 2809</c:v>
                </c:pt>
                <c:pt idx="2012">
                  <c:v>Customer 281</c:v>
                </c:pt>
                <c:pt idx="2013">
                  <c:v>Customer 2810</c:v>
                </c:pt>
                <c:pt idx="2014">
                  <c:v>Customer 2811</c:v>
                </c:pt>
                <c:pt idx="2015">
                  <c:v>Customer 2812</c:v>
                </c:pt>
                <c:pt idx="2016">
                  <c:v>Customer 2813</c:v>
                </c:pt>
                <c:pt idx="2017">
                  <c:v>Customer 2814</c:v>
                </c:pt>
                <c:pt idx="2018">
                  <c:v>Customer 2815</c:v>
                </c:pt>
                <c:pt idx="2019">
                  <c:v>Customer 2816</c:v>
                </c:pt>
                <c:pt idx="2020">
                  <c:v>Customer 2817</c:v>
                </c:pt>
                <c:pt idx="2021">
                  <c:v>Customer 2818</c:v>
                </c:pt>
                <c:pt idx="2022">
                  <c:v>Customer 2819</c:v>
                </c:pt>
                <c:pt idx="2023">
                  <c:v>Customer 282</c:v>
                </c:pt>
                <c:pt idx="2024">
                  <c:v>Customer 2820</c:v>
                </c:pt>
                <c:pt idx="2025">
                  <c:v>Customer 2821</c:v>
                </c:pt>
                <c:pt idx="2026">
                  <c:v>Customer 2822</c:v>
                </c:pt>
                <c:pt idx="2027">
                  <c:v>Customer 2823</c:v>
                </c:pt>
                <c:pt idx="2028">
                  <c:v>Customer 2824</c:v>
                </c:pt>
                <c:pt idx="2029">
                  <c:v>Customer 2825</c:v>
                </c:pt>
                <c:pt idx="2030">
                  <c:v>Customer 2826</c:v>
                </c:pt>
                <c:pt idx="2031">
                  <c:v>Customer 2827</c:v>
                </c:pt>
                <c:pt idx="2032">
                  <c:v>Customer 2828</c:v>
                </c:pt>
                <c:pt idx="2033">
                  <c:v>Customer 2829</c:v>
                </c:pt>
                <c:pt idx="2034">
                  <c:v>Customer 283</c:v>
                </c:pt>
                <c:pt idx="2035">
                  <c:v>Customer 2830</c:v>
                </c:pt>
                <c:pt idx="2036">
                  <c:v>Customer 2831</c:v>
                </c:pt>
                <c:pt idx="2037">
                  <c:v>Customer 2832</c:v>
                </c:pt>
                <c:pt idx="2038">
                  <c:v>Customer 2833</c:v>
                </c:pt>
                <c:pt idx="2039">
                  <c:v>Customer 2834</c:v>
                </c:pt>
                <c:pt idx="2040">
                  <c:v>Customer 2835</c:v>
                </c:pt>
                <c:pt idx="2041">
                  <c:v>Customer 2836</c:v>
                </c:pt>
                <c:pt idx="2042">
                  <c:v>Customer 2837</c:v>
                </c:pt>
                <c:pt idx="2043">
                  <c:v>Customer 2838</c:v>
                </c:pt>
                <c:pt idx="2044">
                  <c:v>Customer 2839</c:v>
                </c:pt>
                <c:pt idx="2045">
                  <c:v>Customer 284</c:v>
                </c:pt>
                <c:pt idx="2046">
                  <c:v>Customer 2840</c:v>
                </c:pt>
                <c:pt idx="2047">
                  <c:v>Customer 2841</c:v>
                </c:pt>
                <c:pt idx="2048">
                  <c:v>Customer 2842</c:v>
                </c:pt>
                <c:pt idx="2049">
                  <c:v>Customer 2843</c:v>
                </c:pt>
                <c:pt idx="2050">
                  <c:v>Customer 2844</c:v>
                </c:pt>
                <c:pt idx="2051">
                  <c:v>Customer 2845</c:v>
                </c:pt>
                <c:pt idx="2052">
                  <c:v>Customer 2846</c:v>
                </c:pt>
                <c:pt idx="2053">
                  <c:v>Customer 2847</c:v>
                </c:pt>
                <c:pt idx="2054">
                  <c:v>Customer 2848</c:v>
                </c:pt>
                <c:pt idx="2055">
                  <c:v>Customer 2849</c:v>
                </c:pt>
                <c:pt idx="2056">
                  <c:v>Customer 285</c:v>
                </c:pt>
                <c:pt idx="2057">
                  <c:v>Customer 2850</c:v>
                </c:pt>
                <c:pt idx="2058">
                  <c:v>Customer 2851</c:v>
                </c:pt>
                <c:pt idx="2059">
                  <c:v>Customer 2852</c:v>
                </c:pt>
                <c:pt idx="2060">
                  <c:v>Customer 2853</c:v>
                </c:pt>
                <c:pt idx="2061">
                  <c:v>Customer 2854</c:v>
                </c:pt>
                <c:pt idx="2062">
                  <c:v>Customer 2855</c:v>
                </c:pt>
                <c:pt idx="2063">
                  <c:v>Customer 2856</c:v>
                </c:pt>
                <c:pt idx="2064">
                  <c:v>Customer 2857</c:v>
                </c:pt>
                <c:pt idx="2065">
                  <c:v>Customer 2858</c:v>
                </c:pt>
                <c:pt idx="2066">
                  <c:v>Customer 2859</c:v>
                </c:pt>
                <c:pt idx="2067">
                  <c:v>Customer 286</c:v>
                </c:pt>
                <c:pt idx="2068">
                  <c:v>Customer 2860</c:v>
                </c:pt>
                <c:pt idx="2069">
                  <c:v>Customer 2861</c:v>
                </c:pt>
                <c:pt idx="2070">
                  <c:v>Customer 2862</c:v>
                </c:pt>
                <c:pt idx="2071">
                  <c:v>Customer 2863</c:v>
                </c:pt>
                <c:pt idx="2072">
                  <c:v>Customer 2864</c:v>
                </c:pt>
                <c:pt idx="2073">
                  <c:v>Customer 2865</c:v>
                </c:pt>
                <c:pt idx="2074">
                  <c:v>Customer 2866</c:v>
                </c:pt>
                <c:pt idx="2075">
                  <c:v>Customer 2867</c:v>
                </c:pt>
                <c:pt idx="2076">
                  <c:v>Customer 2868</c:v>
                </c:pt>
                <c:pt idx="2077">
                  <c:v>Customer 2869</c:v>
                </c:pt>
                <c:pt idx="2078">
                  <c:v>Customer 287</c:v>
                </c:pt>
                <c:pt idx="2079">
                  <c:v>Customer 2870</c:v>
                </c:pt>
                <c:pt idx="2080">
                  <c:v>Customer 2871</c:v>
                </c:pt>
                <c:pt idx="2081">
                  <c:v>Customer 2872</c:v>
                </c:pt>
                <c:pt idx="2082">
                  <c:v>Customer 2873</c:v>
                </c:pt>
                <c:pt idx="2083">
                  <c:v>Customer 2874</c:v>
                </c:pt>
                <c:pt idx="2084">
                  <c:v>Customer 2875</c:v>
                </c:pt>
                <c:pt idx="2085">
                  <c:v>Customer 2876</c:v>
                </c:pt>
                <c:pt idx="2086">
                  <c:v>Customer 2877</c:v>
                </c:pt>
                <c:pt idx="2087">
                  <c:v>Customer 2878</c:v>
                </c:pt>
                <c:pt idx="2088">
                  <c:v>Customer 2879</c:v>
                </c:pt>
                <c:pt idx="2089">
                  <c:v>Customer 288</c:v>
                </c:pt>
                <c:pt idx="2090">
                  <c:v>Customer 2880</c:v>
                </c:pt>
                <c:pt idx="2091">
                  <c:v>Customer 2881</c:v>
                </c:pt>
                <c:pt idx="2092">
                  <c:v>Customer 2882</c:v>
                </c:pt>
                <c:pt idx="2093">
                  <c:v>Customer 2883</c:v>
                </c:pt>
                <c:pt idx="2094">
                  <c:v>Customer 2884</c:v>
                </c:pt>
                <c:pt idx="2095">
                  <c:v>Customer 2885</c:v>
                </c:pt>
                <c:pt idx="2096">
                  <c:v>Customer 2886</c:v>
                </c:pt>
                <c:pt idx="2097">
                  <c:v>Customer 2887</c:v>
                </c:pt>
                <c:pt idx="2098">
                  <c:v>Customer 2888</c:v>
                </c:pt>
                <c:pt idx="2099">
                  <c:v>Customer 2889</c:v>
                </c:pt>
                <c:pt idx="2100">
                  <c:v>Customer 289</c:v>
                </c:pt>
                <c:pt idx="2101">
                  <c:v>Customer 2890</c:v>
                </c:pt>
                <c:pt idx="2102">
                  <c:v>Customer 2891</c:v>
                </c:pt>
                <c:pt idx="2103">
                  <c:v>Customer 2892</c:v>
                </c:pt>
                <c:pt idx="2104">
                  <c:v>Customer 2893</c:v>
                </c:pt>
                <c:pt idx="2105">
                  <c:v>Customer 2894</c:v>
                </c:pt>
                <c:pt idx="2106">
                  <c:v>Customer 2895</c:v>
                </c:pt>
                <c:pt idx="2107">
                  <c:v>Customer 2896</c:v>
                </c:pt>
                <c:pt idx="2108">
                  <c:v>Customer 2897</c:v>
                </c:pt>
                <c:pt idx="2109">
                  <c:v>Customer 2898</c:v>
                </c:pt>
                <c:pt idx="2110">
                  <c:v>Customer 2899</c:v>
                </c:pt>
                <c:pt idx="2111">
                  <c:v>Customer 29</c:v>
                </c:pt>
                <c:pt idx="2112">
                  <c:v>Customer 290</c:v>
                </c:pt>
                <c:pt idx="2113">
                  <c:v>Customer 2900</c:v>
                </c:pt>
                <c:pt idx="2114">
                  <c:v>Customer 2901</c:v>
                </c:pt>
                <c:pt idx="2115">
                  <c:v>Customer 2902</c:v>
                </c:pt>
                <c:pt idx="2116">
                  <c:v>Customer 2903</c:v>
                </c:pt>
                <c:pt idx="2117">
                  <c:v>Customer 2904</c:v>
                </c:pt>
                <c:pt idx="2118">
                  <c:v>Customer 2905</c:v>
                </c:pt>
                <c:pt idx="2119">
                  <c:v>Customer 2906</c:v>
                </c:pt>
                <c:pt idx="2120">
                  <c:v>Customer 2907</c:v>
                </c:pt>
                <c:pt idx="2121">
                  <c:v>Customer 2908</c:v>
                </c:pt>
                <c:pt idx="2122">
                  <c:v>Customer 2909</c:v>
                </c:pt>
                <c:pt idx="2123">
                  <c:v>Customer 291</c:v>
                </c:pt>
                <c:pt idx="2124">
                  <c:v>Customer 2910</c:v>
                </c:pt>
                <c:pt idx="2125">
                  <c:v>Customer 2911</c:v>
                </c:pt>
                <c:pt idx="2126">
                  <c:v>Customer 2912</c:v>
                </c:pt>
                <c:pt idx="2127">
                  <c:v>Customer 2913</c:v>
                </c:pt>
                <c:pt idx="2128">
                  <c:v>Customer 2914</c:v>
                </c:pt>
                <c:pt idx="2129">
                  <c:v>Customer 2915</c:v>
                </c:pt>
                <c:pt idx="2130">
                  <c:v>Customer 2916</c:v>
                </c:pt>
                <c:pt idx="2131">
                  <c:v>Customer 2917</c:v>
                </c:pt>
                <c:pt idx="2132">
                  <c:v>Customer 2918</c:v>
                </c:pt>
                <c:pt idx="2133">
                  <c:v>Customer 2919</c:v>
                </c:pt>
                <c:pt idx="2134">
                  <c:v>Customer 292</c:v>
                </c:pt>
                <c:pt idx="2135">
                  <c:v>Customer 2920</c:v>
                </c:pt>
                <c:pt idx="2136">
                  <c:v>Customer 2921</c:v>
                </c:pt>
                <c:pt idx="2137">
                  <c:v>Customer 2922</c:v>
                </c:pt>
                <c:pt idx="2138">
                  <c:v>Customer 2923</c:v>
                </c:pt>
                <c:pt idx="2139">
                  <c:v>Customer 2924</c:v>
                </c:pt>
                <c:pt idx="2140">
                  <c:v>Customer 2925</c:v>
                </c:pt>
                <c:pt idx="2141">
                  <c:v>Customer 2926</c:v>
                </c:pt>
                <c:pt idx="2142">
                  <c:v>Customer 2927</c:v>
                </c:pt>
                <c:pt idx="2143">
                  <c:v>Customer 2928</c:v>
                </c:pt>
                <c:pt idx="2144">
                  <c:v>Customer 2929</c:v>
                </c:pt>
                <c:pt idx="2145">
                  <c:v>Customer 293</c:v>
                </c:pt>
                <c:pt idx="2146">
                  <c:v>Customer 2930</c:v>
                </c:pt>
                <c:pt idx="2147">
                  <c:v>Customer 2931</c:v>
                </c:pt>
                <c:pt idx="2148">
                  <c:v>Customer 2932</c:v>
                </c:pt>
                <c:pt idx="2149">
                  <c:v>Customer 2933</c:v>
                </c:pt>
                <c:pt idx="2150">
                  <c:v>Customer 2934</c:v>
                </c:pt>
                <c:pt idx="2151">
                  <c:v>Customer 2935</c:v>
                </c:pt>
                <c:pt idx="2152">
                  <c:v>Customer 2936</c:v>
                </c:pt>
                <c:pt idx="2153">
                  <c:v>Customer 2937</c:v>
                </c:pt>
                <c:pt idx="2154">
                  <c:v>Customer 2938</c:v>
                </c:pt>
                <c:pt idx="2155">
                  <c:v>Customer 2939</c:v>
                </c:pt>
                <c:pt idx="2156">
                  <c:v>Customer 294</c:v>
                </c:pt>
                <c:pt idx="2157">
                  <c:v>Customer 2940</c:v>
                </c:pt>
                <c:pt idx="2158">
                  <c:v>Customer 2941</c:v>
                </c:pt>
                <c:pt idx="2159">
                  <c:v>Customer 2942</c:v>
                </c:pt>
                <c:pt idx="2160">
                  <c:v>Customer 2943</c:v>
                </c:pt>
                <c:pt idx="2161">
                  <c:v>Customer 2944</c:v>
                </c:pt>
                <c:pt idx="2162">
                  <c:v>Customer 2945</c:v>
                </c:pt>
                <c:pt idx="2163">
                  <c:v>Customer 2946</c:v>
                </c:pt>
                <c:pt idx="2164">
                  <c:v>Customer 2947</c:v>
                </c:pt>
                <c:pt idx="2165">
                  <c:v>Customer 2948</c:v>
                </c:pt>
                <c:pt idx="2166">
                  <c:v>Customer 2949</c:v>
                </c:pt>
                <c:pt idx="2167">
                  <c:v>Customer 295</c:v>
                </c:pt>
                <c:pt idx="2168">
                  <c:v>Customer 2950</c:v>
                </c:pt>
                <c:pt idx="2169">
                  <c:v>Customer 2951</c:v>
                </c:pt>
                <c:pt idx="2170">
                  <c:v>Customer 2952</c:v>
                </c:pt>
                <c:pt idx="2171">
                  <c:v>Customer 2953</c:v>
                </c:pt>
                <c:pt idx="2172">
                  <c:v>Customer 2954</c:v>
                </c:pt>
                <c:pt idx="2173">
                  <c:v>Customer 2955</c:v>
                </c:pt>
                <c:pt idx="2174">
                  <c:v>Customer 2956</c:v>
                </c:pt>
                <c:pt idx="2175">
                  <c:v>Customer 2957</c:v>
                </c:pt>
                <c:pt idx="2176">
                  <c:v>Customer 2958</c:v>
                </c:pt>
                <c:pt idx="2177">
                  <c:v>Customer 2959</c:v>
                </c:pt>
                <c:pt idx="2178">
                  <c:v>Customer 296</c:v>
                </c:pt>
                <c:pt idx="2179">
                  <c:v>Customer 2960</c:v>
                </c:pt>
                <c:pt idx="2180">
                  <c:v>Customer 2961</c:v>
                </c:pt>
                <c:pt idx="2181">
                  <c:v>Customer 2962</c:v>
                </c:pt>
                <c:pt idx="2182">
                  <c:v>Customer 2963</c:v>
                </c:pt>
                <c:pt idx="2183">
                  <c:v>Customer 2964</c:v>
                </c:pt>
                <c:pt idx="2184">
                  <c:v>Customer 2965</c:v>
                </c:pt>
                <c:pt idx="2185">
                  <c:v>Customer 2966</c:v>
                </c:pt>
                <c:pt idx="2186">
                  <c:v>Customer 2967</c:v>
                </c:pt>
                <c:pt idx="2187">
                  <c:v>Customer 2968</c:v>
                </c:pt>
                <c:pt idx="2188">
                  <c:v>Customer 2969</c:v>
                </c:pt>
                <c:pt idx="2189">
                  <c:v>Customer 297</c:v>
                </c:pt>
                <c:pt idx="2190">
                  <c:v>Customer 2970</c:v>
                </c:pt>
                <c:pt idx="2191">
                  <c:v>Customer 2971</c:v>
                </c:pt>
                <c:pt idx="2192">
                  <c:v>Customer 2972</c:v>
                </c:pt>
                <c:pt idx="2193">
                  <c:v>Customer 2973</c:v>
                </c:pt>
                <c:pt idx="2194">
                  <c:v>Customer 2974</c:v>
                </c:pt>
                <c:pt idx="2195">
                  <c:v>Customer 2975</c:v>
                </c:pt>
                <c:pt idx="2196">
                  <c:v>Customer 2976</c:v>
                </c:pt>
                <c:pt idx="2197">
                  <c:v>Customer 2977</c:v>
                </c:pt>
                <c:pt idx="2198">
                  <c:v>Customer 2978</c:v>
                </c:pt>
                <c:pt idx="2199">
                  <c:v>Customer 2979</c:v>
                </c:pt>
                <c:pt idx="2200">
                  <c:v>Customer 298</c:v>
                </c:pt>
                <c:pt idx="2201">
                  <c:v>Customer 2980</c:v>
                </c:pt>
                <c:pt idx="2202">
                  <c:v>Customer 2981</c:v>
                </c:pt>
                <c:pt idx="2203">
                  <c:v>Customer 2982</c:v>
                </c:pt>
                <c:pt idx="2204">
                  <c:v>Customer 2983</c:v>
                </c:pt>
                <c:pt idx="2205">
                  <c:v>Customer 2984</c:v>
                </c:pt>
                <c:pt idx="2206">
                  <c:v>Customer 2985</c:v>
                </c:pt>
                <c:pt idx="2207">
                  <c:v>Customer 2986</c:v>
                </c:pt>
                <c:pt idx="2208">
                  <c:v>Customer 2987</c:v>
                </c:pt>
                <c:pt idx="2209">
                  <c:v>Customer 2988</c:v>
                </c:pt>
                <c:pt idx="2210">
                  <c:v>Customer 2989</c:v>
                </c:pt>
                <c:pt idx="2211">
                  <c:v>Customer 299</c:v>
                </c:pt>
                <c:pt idx="2212">
                  <c:v>Customer 2990</c:v>
                </c:pt>
                <c:pt idx="2213">
                  <c:v>Customer 2991</c:v>
                </c:pt>
                <c:pt idx="2214">
                  <c:v>Customer 2992</c:v>
                </c:pt>
                <c:pt idx="2215">
                  <c:v>Customer 2993</c:v>
                </c:pt>
                <c:pt idx="2216">
                  <c:v>Customer 2994</c:v>
                </c:pt>
                <c:pt idx="2217">
                  <c:v>Customer 2995</c:v>
                </c:pt>
                <c:pt idx="2218">
                  <c:v>Customer 2996</c:v>
                </c:pt>
                <c:pt idx="2219">
                  <c:v>Customer 2997</c:v>
                </c:pt>
                <c:pt idx="2220">
                  <c:v>Customer 2998</c:v>
                </c:pt>
                <c:pt idx="2221">
                  <c:v>Customer 2999</c:v>
                </c:pt>
                <c:pt idx="2222">
                  <c:v>Customer 3</c:v>
                </c:pt>
                <c:pt idx="2223">
                  <c:v>Customer 30</c:v>
                </c:pt>
                <c:pt idx="2224">
                  <c:v>Customer 300</c:v>
                </c:pt>
                <c:pt idx="2225">
                  <c:v>Customer 3000</c:v>
                </c:pt>
                <c:pt idx="2226">
                  <c:v>Customer 301</c:v>
                </c:pt>
                <c:pt idx="2227">
                  <c:v>Customer 302</c:v>
                </c:pt>
                <c:pt idx="2228">
                  <c:v>Customer 303</c:v>
                </c:pt>
                <c:pt idx="2229">
                  <c:v>Customer 304</c:v>
                </c:pt>
                <c:pt idx="2230">
                  <c:v>Customer 305</c:v>
                </c:pt>
                <c:pt idx="2231">
                  <c:v>Customer 306</c:v>
                </c:pt>
                <c:pt idx="2232">
                  <c:v>Customer 307</c:v>
                </c:pt>
                <c:pt idx="2233">
                  <c:v>Customer 308</c:v>
                </c:pt>
                <c:pt idx="2234">
                  <c:v>Customer 309</c:v>
                </c:pt>
                <c:pt idx="2235">
                  <c:v>Customer 31</c:v>
                </c:pt>
                <c:pt idx="2236">
                  <c:v>Customer 310</c:v>
                </c:pt>
                <c:pt idx="2237">
                  <c:v>Customer 311</c:v>
                </c:pt>
                <c:pt idx="2238">
                  <c:v>Customer 312</c:v>
                </c:pt>
                <c:pt idx="2239">
                  <c:v>Customer 313</c:v>
                </c:pt>
                <c:pt idx="2240">
                  <c:v>Customer 314</c:v>
                </c:pt>
                <c:pt idx="2241">
                  <c:v>Customer 315</c:v>
                </c:pt>
                <c:pt idx="2242">
                  <c:v>Customer 316</c:v>
                </c:pt>
                <c:pt idx="2243">
                  <c:v>Customer 317</c:v>
                </c:pt>
                <c:pt idx="2244">
                  <c:v>Customer 318</c:v>
                </c:pt>
                <c:pt idx="2245">
                  <c:v>Customer 319</c:v>
                </c:pt>
                <c:pt idx="2246">
                  <c:v>Customer 32</c:v>
                </c:pt>
                <c:pt idx="2247">
                  <c:v>Customer 320</c:v>
                </c:pt>
                <c:pt idx="2248">
                  <c:v>Customer 321</c:v>
                </c:pt>
                <c:pt idx="2249">
                  <c:v>Customer 322</c:v>
                </c:pt>
                <c:pt idx="2250">
                  <c:v>Customer 323</c:v>
                </c:pt>
                <c:pt idx="2251">
                  <c:v>Customer 324</c:v>
                </c:pt>
                <c:pt idx="2252">
                  <c:v>Customer 325</c:v>
                </c:pt>
                <c:pt idx="2253">
                  <c:v>Customer 326</c:v>
                </c:pt>
                <c:pt idx="2254">
                  <c:v>Customer 327</c:v>
                </c:pt>
                <c:pt idx="2255">
                  <c:v>Customer 328</c:v>
                </c:pt>
                <c:pt idx="2256">
                  <c:v>Customer 329</c:v>
                </c:pt>
                <c:pt idx="2257">
                  <c:v>Customer 33</c:v>
                </c:pt>
                <c:pt idx="2258">
                  <c:v>Customer 330</c:v>
                </c:pt>
                <c:pt idx="2259">
                  <c:v>Customer 331</c:v>
                </c:pt>
                <c:pt idx="2260">
                  <c:v>Customer 332</c:v>
                </c:pt>
                <c:pt idx="2261">
                  <c:v>Customer 333</c:v>
                </c:pt>
                <c:pt idx="2262">
                  <c:v>Customer 334</c:v>
                </c:pt>
                <c:pt idx="2263">
                  <c:v>Customer 335</c:v>
                </c:pt>
                <c:pt idx="2264">
                  <c:v>Customer 336</c:v>
                </c:pt>
                <c:pt idx="2265">
                  <c:v>Customer 337</c:v>
                </c:pt>
                <c:pt idx="2266">
                  <c:v>Customer 338</c:v>
                </c:pt>
                <c:pt idx="2267">
                  <c:v>Customer 339</c:v>
                </c:pt>
                <c:pt idx="2268">
                  <c:v>Customer 34</c:v>
                </c:pt>
                <c:pt idx="2269">
                  <c:v>Customer 340</c:v>
                </c:pt>
                <c:pt idx="2270">
                  <c:v>Customer 341</c:v>
                </c:pt>
                <c:pt idx="2271">
                  <c:v>Customer 342</c:v>
                </c:pt>
                <c:pt idx="2272">
                  <c:v>Customer 343</c:v>
                </c:pt>
                <c:pt idx="2273">
                  <c:v>Customer 344</c:v>
                </c:pt>
                <c:pt idx="2274">
                  <c:v>Customer 345</c:v>
                </c:pt>
                <c:pt idx="2275">
                  <c:v>Customer 346</c:v>
                </c:pt>
                <c:pt idx="2276">
                  <c:v>Customer 347</c:v>
                </c:pt>
                <c:pt idx="2277">
                  <c:v>Customer 348</c:v>
                </c:pt>
                <c:pt idx="2278">
                  <c:v>Customer 349</c:v>
                </c:pt>
                <c:pt idx="2279">
                  <c:v>Customer 35</c:v>
                </c:pt>
                <c:pt idx="2280">
                  <c:v>Customer 350</c:v>
                </c:pt>
                <c:pt idx="2281">
                  <c:v>Customer 351</c:v>
                </c:pt>
                <c:pt idx="2282">
                  <c:v>Customer 352</c:v>
                </c:pt>
                <c:pt idx="2283">
                  <c:v>Customer 353</c:v>
                </c:pt>
                <c:pt idx="2284">
                  <c:v>Customer 354</c:v>
                </c:pt>
                <c:pt idx="2285">
                  <c:v>Customer 355</c:v>
                </c:pt>
                <c:pt idx="2286">
                  <c:v>Customer 356</c:v>
                </c:pt>
                <c:pt idx="2287">
                  <c:v>Customer 357</c:v>
                </c:pt>
                <c:pt idx="2288">
                  <c:v>Customer 358</c:v>
                </c:pt>
                <c:pt idx="2289">
                  <c:v>Customer 359</c:v>
                </c:pt>
                <c:pt idx="2290">
                  <c:v>Customer 36</c:v>
                </c:pt>
                <c:pt idx="2291">
                  <c:v>Customer 360</c:v>
                </c:pt>
                <c:pt idx="2292">
                  <c:v>Customer 361</c:v>
                </c:pt>
                <c:pt idx="2293">
                  <c:v>Customer 362</c:v>
                </c:pt>
                <c:pt idx="2294">
                  <c:v>Customer 363</c:v>
                </c:pt>
                <c:pt idx="2295">
                  <c:v>Customer 364</c:v>
                </c:pt>
                <c:pt idx="2296">
                  <c:v>Customer 365</c:v>
                </c:pt>
                <c:pt idx="2297">
                  <c:v>Customer 366</c:v>
                </c:pt>
                <c:pt idx="2298">
                  <c:v>Customer 367</c:v>
                </c:pt>
                <c:pt idx="2299">
                  <c:v>Customer 368</c:v>
                </c:pt>
                <c:pt idx="2300">
                  <c:v>Customer 369</c:v>
                </c:pt>
                <c:pt idx="2301">
                  <c:v>Customer 37</c:v>
                </c:pt>
                <c:pt idx="2302">
                  <c:v>Customer 370</c:v>
                </c:pt>
                <c:pt idx="2303">
                  <c:v>Customer 371</c:v>
                </c:pt>
                <c:pt idx="2304">
                  <c:v>Customer 372</c:v>
                </c:pt>
                <c:pt idx="2305">
                  <c:v>Customer 373</c:v>
                </c:pt>
                <c:pt idx="2306">
                  <c:v>Customer 374</c:v>
                </c:pt>
                <c:pt idx="2307">
                  <c:v>Customer 375</c:v>
                </c:pt>
                <c:pt idx="2308">
                  <c:v>Customer 376</c:v>
                </c:pt>
                <c:pt idx="2309">
                  <c:v>Customer 377</c:v>
                </c:pt>
                <c:pt idx="2310">
                  <c:v>Customer 378</c:v>
                </c:pt>
                <c:pt idx="2311">
                  <c:v>Customer 379</c:v>
                </c:pt>
                <c:pt idx="2312">
                  <c:v>Customer 38</c:v>
                </c:pt>
                <c:pt idx="2313">
                  <c:v>Customer 380</c:v>
                </c:pt>
                <c:pt idx="2314">
                  <c:v>Customer 381</c:v>
                </c:pt>
                <c:pt idx="2315">
                  <c:v>Customer 382</c:v>
                </c:pt>
                <c:pt idx="2316">
                  <c:v>Customer 383</c:v>
                </c:pt>
                <c:pt idx="2317">
                  <c:v>Customer 384</c:v>
                </c:pt>
                <c:pt idx="2318">
                  <c:v>Customer 385</c:v>
                </c:pt>
                <c:pt idx="2319">
                  <c:v>Customer 386</c:v>
                </c:pt>
                <c:pt idx="2320">
                  <c:v>Customer 387</c:v>
                </c:pt>
                <c:pt idx="2321">
                  <c:v>Customer 388</c:v>
                </c:pt>
                <c:pt idx="2322">
                  <c:v>Customer 389</c:v>
                </c:pt>
                <c:pt idx="2323">
                  <c:v>Customer 39</c:v>
                </c:pt>
                <c:pt idx="2324">
                  <c:v>Customer 390</c:v>
                </c:pt>
                <c:pt idx="2325">
                  <c:v>Customer 391</c:v>
                </c:pt>
                <c:pt idx="2326">
                  <c:v>Customer 392</c:v>
                </c:pt>
                <c:pt idx="2327">
                  <c:v>Customer 393</c:v>
                </c:pt>
                <c:pt idx="2328">
                  <c:v>Customer 394</c:v>
                </c:pt>
                <c:pt idx="2329">
                  <c:v>Customer 395</c:v>
                </c:pt>
                <c:pt idx="2330">
                  <c:v>Customer 396</c:v>
                </c:pt>
                <c:pt idx="2331">
                  <c:v>Customer 397</c:v>
                </c:pt>
                <c:pt idx="2332">
                  <c:v>Customer 398</c:v>
                </c:pt>
                <c:pt idx="2333">
                  <c:v>Customer 399</c:v>
                </c:pt>
                <c:pt idx="2334">
                  <c:v>Customer 4</c:v>
                </c:pt>
                <c:pt idx="2335">
                  <c:v>Customer 40</c:v>
                </c:pt>
                <c:pt idx="2336">
                  <c:v>Customer 400</c:v>
                </c:pt>
                <c:pt idx="2337">
                  <c:v>Customer 401</c:v>
                </c:pt>
                <c:pt idx="2338">
                  <c:v>Customer 402</c:v>
                </c:pt>
                <c:pt idx="2339">
                  <c:v>Customer 403</c:v>
                </c:pt>
                <c:pt idx="2340">
                  <c:v>Customer 404</c:v>
                </c:pt>
                <c:pt idx="2341">
                  <c:v>Customer 405</c:v>
                </c:pt>
                <c:pt idx="2342">
                  <c:v>Customer 406</c:v>
                </c:pt>
                <c:pt idx="2343">
                  <c:v>Customer 407</c:v>
                </c:pt>
                <c:pt idx="2344">
                  <c:v>Customer 408</c:v>
                </c:pt>
                <c:pt idx="2345">
                  <c:v>Customer 409</c:v>
                </c:pt>
                <c:pt idx="2346">
                  <c:v>Customer 41</c:v>
                </c:pt>
                <c:pt idx="2347">
                  <c:v>Customer 410</c:v>
                </c:pt>
                <c:pt idx="2348">
                  <c:v>Customer 411</c:v>
                </c:pt>
                <c:pt idx="2349">
                  <c:v>Customer 412</c:v>
                </c:pt>
                <c:pt idx="2350">
                  <c:v>Customer 413</c:v>
                </c:pt>
                <c:pt idx="2351">
                  <c:v>Customer 414</c:v>
                </c:pt>
                <c:pt idx="2352">
                  <c:v>Customer 415</c:v>
                </c:pt>
                <c:pt idx="2353">
                  <c:v>Customer 416</c:v>
                </c:pt>
                <c:pt idx="2354">
                  <c:v>Customer 417</c:v>
                </c:pt>
                <c:pt idx="2355">
                  <c:v>Customer 418</c:v>
                </c:pt>
                <c:pt idx="2356">
                  <c:v>Customer 419</c:v>
                </c:pt>
                <c:pt idx="2357">
                  <c:v>Customer 42</c:v>
                </c:pt>
                <c:pt idx="2358">
                  <c:v>Customer 420</c:v>
                </c:pt>
                <c:pt idx="2359">
                  <c:v>Customer 421</c:v>
                </c:pt>
                <c:pt idx="2360">
                  <c:v>Customer 422</c:v>
                </c:pt>
                <c:pt idx="2361">
                  <c:v>Customer 423</c:v>
                </c:pt>
                <c:pt idx="2362">
                  <c:v>Customer 424</c:v>
                </c:pt>
                <c:pt idx="2363">
                  <c:v>Customer 425</c:v>
                </c:pt>
                <c:pt idx="2364">
                  <c:v>Customer 426</c:v>
                </c:pt>
                <c:pt idx="2365">
                  <c:v>Customer 427</c:v>
                </c:pt>
                <c:pt idx="2366">
                  <c:v>Customer 428</c:v>
                </c:pt>
                <c:pt idx="2367">
                  <c:v>Customer 429</c:v>
                </c:pt>
                <c:pt idx="2368">
                  <c:v>Customer 43</c:v>
                </c:pt>
                <c:pt idx="2369">
                  <c:v>Customer 430</c:v>
                </c:pt>
                <c:pt idx="2370">
                  <c:v>Customer 431</c:v>
                </c:pt>
                <c:pt idx="2371">
                  <c:v>Customer 432</c:v>
                </c:pt>
                <c:pt idx="2372">
                  <c:v>Customer 433</c:v>
                </c:pt>
                <c:pt idx="2373">
                  <c:v>Customer 434</c:v>
                </c:pt>
                <c:pt idx="2374">
                  <c:v>Customer 435</c:v>
                </c:pt>
                <c:pt idx="2375">
                  <c:v>Customer 436</c:v>
                </c:pt>
                <c:pt idx="2376">
                  <c:v>Customer 437</c:v>
                </c:pt>
                <c:pt idx="2377">
                  <c:v>Customer 438</c:v>
                </c:pt>
                <c:pt idx="2378">
                  <c:v>Customer 439</c:v>
                </c:pt>
                <c:pt idx="2379">
                  <c:v>Customer 44</c:v>
                </c:pt>
                <c:pt idx="2380">
                  <c:v>Customer 440</c:v>
                </c:pt>
                <c:pt idx="2381">
                  <c:v>Customer 441</c:v>
                </c:pt>
                <c:pt idx="2382">
                  <c:v>Customer 442</c:v>
                </c:pt>
                <c:pt idx="2383">
                  <c:v>Customer 443</c:v>
                </c:pt>
                <c:pt idx="2384">
                  <c:v>Customer 444</c:v>
                </c:pt>
                <c:pt idx="2385">
                  <c:v>Customer 445</c:v>
                </c:pt>
                <c:pt idx="2386">
                  <c:v>Customer 446</c:v>
                </c:pt>
                <c:pt idx="2387">
                  <c:v>Customer 447</c:v>
                </c:pt>
                <c:pt idx="2388">
                  <c:v>Customer 448</c:v>
                </c:pt>
                <c:pt idx="2389">
                  <c:v>Customer 449</c:v>
                </c:pt>
                <c:pt idx="2390">
                  <c:v>Customer 45</c:v>
                </c:pt>
                <c:pt idx="2391">
                  <c:v>Customer 450</c:v>
                </c:pt>
                <c:pt idx="2392">
                  <c:v>Customer 451</c:v>
                </c:pt>
                <c:pt idx="2393">
                  <c:v>Customer 452</c:v>
                </c:pt>
                <c:pt idx="2394">
                  <c:v>Customer 453</c:v>
                </c:pt>
                <c:pt idx="2395">
                  <c:v>Customer 454</c:v>
                </c:pt>
                <c:pt idx="2396">
                  <c:v>Customer 455</c:v>
                </c:pt>
                <c:pt idx="2397">
                  <c:v>Customer 456</c:v>
                </c:pt>
                <c:pt idx="2398">
                  <c:v>Customer 457</c:v>
                </c:pt>
                <c:pt idx="2399">
                  <c:v>Customer 458</c:v>
                </c:pt>
                <c:pt idx="2400">
                  <c:v>Customer 459</c:v>
                </c:pt>
                <c:pt idx="2401">
                  <c:v>Customer 46</c:v>
                </c:pt>
                <c:pt idx="2402">
                  <c:v>Customer 460</c:v>
                </c:pt>
                <c:pt idx="2403">
                  <c:v>Customer 461</c:v>
                </c:pt>
                <c:pt idx="2404">
                  <c:v>Customer 462</c:v>
                </c:pt>
                <c:pt idx="2405">
                  <c:v>Customer 463</c:v>
                </c:pt>
                <c:pt idx="2406">
                  <c:v>Customer 464</c:v>
                </c:pt>
                <c:pt idx="2407">
                  <c:v>Customer 465</c:v>
                </c:pt>
                <c:pt idx="2408">
                  <c:v>Customer 466</c:v>
                </c:pt>
                <c:pt idx="2409">
                  <c:v>Customer 467</c:v>
                </c:pt>
                <c:pt idx="2410">
                  <c:v>Customer 468</c:v>
                </c:pt>
                <c:pt idx="2411">
                  <c:v>Customer 469</c:v>
                </c:pt>
                <c:pt idx="2412">
                  <c:v>Customer 47</c:v>
                </c:pt>
                <c:pt idx="2413">
                  <c:v>Customer 470</c:v>
                </c:pt>
                <c:pt idx="2414">
                  <c:v>Customer 471</c:v>
                </c:pt>
                <c:pt idx="2415">
                  <c:v>Customer 472</c:v>
                </c:pt>
                <c:pt idx="2416">
                  <c:v>Customer 473</c:v>
                </c:pt>
                <c:pt idx="2417">
                  <c:v>Customer 474</c:v>
                </c:pt>
                <c:pt idx="2418">
                  <c:v>Customer 475</c:v>
                </c:pt>
                <c:pt idx="2419">
                  <c:v>Customer 476</c:v>
                </c:pt>
                <c:pt idx="2420">
                  <c:v>Customer 477</c:v>
                </c:pt>
                <c:pt idx="2421">
                  <c:v>Customer 478</c:v>
                </c:pt>
                <c:pt idx="2422">
                  <c:v>Customer 479</c:v>
                </c:pt>
                <c:pt idx="2423">
                  <c:v>Customer 48</c:v>
                </c:pt>
                <c:pt idx="2424">
                  <c:v>Customer 480</c:v>
                </c:pt>
                <c:pt idx="2425">
                  <c:v>Customer 481</c:v>
                </c:pt>
                <c:pt idx="2426">
                  <c:v>Customer 482</c:v>
                </c:pt>
                <c:pt idx="2427">
                  <c:v>Customer 483</c:v>
                </c:pt>
                <c:pt idx="2428">
                  <c:v>Customer 484</c:v>
                </c:pt>
                <c:pt idx="2429">
                  <c:v>Customer 485</c:v>
                </c:pt>
                <c:pt idx="2430">
                  <c:v>Customer 486</c:v>
                </c:pt>
                <c:pt idx="2431">
                  <c:v>Customer 487</c:v>
                </c:pt>
                <c:pt idx="2432">
                  <c:v>Customer 488</c:v>
                </c:pt>
                <c:pt idx="2433">
                  <c:v>Customer 489</c:v>
                </c:pt>
                <c:pt idx="2434">
                  <c:v>Customer 49</c:v>
                </c:pt>
                <c:pt idx="2435">
                  <c:v>Customer 490</c:v>
                </c:pt>
                <c:pt idx="2436">
                  <c:v>Customer 491</c:v>
                </c:pt>
                <c:pt idx="2437">
                  <c:v>Customer 492</c:v>
                </c:pt>
                <c:pt idx="2438">
                  <c:v>Customer 493</c:v>
                </c:pt>
                <c:pt idx="2439">
                  <c:v>Customer 494</c:v>
                </c:pt>
                <c:pt idx="2440">
                  <c:v>Customer 495</c:v>
                </c:pt>
                <c:pt idx="2441">
                  <c:v>Customer 496</c:v>
                </c:pt>
                <c:pt idx="2442">
                  <c:v>Customer 497</c:v>
                </c:pt>
                <c:pt idx="2443">
                  <c:v>Customer 498</c:v>
                </c:pt>
                <c:pt idx="2444">
                  <c:v>Customer 499</c:v>
                </c:pt>
                <c:pt idx="2445">
                  <c:v>Customer 5</c:v>
                </c:pt>
                <c:pt idx="2446">
                  <c:v>Customer 50</c:v>
                </c:pt>
                <c:pt idx="2447">
                  <c:v>Customer 500</c:v>
                </c:pt>
                <c:pt idx="2448">
                  <c:v>Customer 501</c:v>
                </c:pt>
                <c:pt idx="2449">
                  <c:v>Customer 502</c:v>
                </c:pt>
                <c:pt idx="2450">
                  <c:v>Customer 503</c:v>
                </c:pt>
                <c:pt idx="2451">
                  <c:v>Customer 504</c:v>
                </c:pt>
                <c:pt idx="2452">
                  <c:v>Customer 505</c:v>
                </c:pt>
                <c:pt idx="2453">
                  <c:v>Customer 506</c:v>
                </c:pt>
                <c:pt idx="2454">
                  <c:v>Customer 507</c:v>
                </c:pt>
                <c:pt idx="2455">
                  <c:v>Customer 508</c:v>
                </c:pt>
                <c:pt idx="2456">
                  <c:v>Customer 509</c:v>
                </c:pt>
                <c:pt idx="2457">
                  <c:v>Customer 51</c:v>
                </c:pt>
                <c:pt idx="2458">
                  <c:v>Customer 510</c:v>
                </c:pt>
                <c:pt idx="2459">
                  <c:v>Customer 511</c:v>
                </c:pt>
                <c:pt idx="2460">
                  <c:v>Customer 512</c:v>
                </c:pt>
                <c:pt idx="2461">
                  <c:v>Customer 513</c:v>
                </c:pt>
                <c:pt idx="2462">
                  <c:v>Customer 514</c:v>
                </c:pt>
                <c:pt idx="2463">
                  <c:v>Customer 515</c:v>
                </c:pt>
                <c:pt idx="2464">
                  <c:v>Customer 516</c:v>
                </c:pt>
                <c:pt idx="2465">
                  <c:v>Customer 517</c:v>
                </c:pt>
                <c:pt idx="2466">
                  <c:v>Customer 518</c:v>
                </c:pt>
                <c:pt idx="2467">
                  <c:v>Customer 519</c:v>
                </c:pt>
                <c:pt idx="2468">
                  <c:v>Customer 52</c:v>
                </c:pt>
                <c:pt idx="2469">
                  <c:v>Customer 520</c:v>
                </c:pt>
                <c:pt idx="2470">
                  <c:v>Customer 521</c:v>
                </c:pt>
                <c:pt idx="2471">
                  <c:v>Customer 522</c:v>
                </c:pt>
                <c:pt idx="2472">
                  <c:v>Customer 523</c:v>
                </c:pt>
                <c:pt idx="2473">
                  <c:v>Customer 524</c:v>
                </c:pt>
                <c:pt idx="2474">
                  <c:v>Customer 525</c:v>
                </c:pt>
                <c:pt idx="2475">
                  <c:v>Customer 526</c:v>
                </c:pt>
                <c:pt idx="2476">
                  <c:v>Customer 527</c:v>
                </c:pt>
                <c:pt idx="2477">
                  <c:v>Customer 528</c:v>
                </c:pt>
                <c:pt idx="2478">
                  <c:v>Customer 529</c:v>
                </c:pt>
                <c:pt idx="2479">
                  <c:v>Customer 53</c:v>
                </c:pt>
                <c:pt idx="2480">
                  <c:v>Customer 530</c:v>
                </c:pt>
                <c:pt idx="2481">
                  <c:v>Customer 531</c:v>
                </c:pt>
                <c:pt idx="2482">
                  <c:v>Customer 532</c:v>
                </c:pt>
                <c:pt idx="2483">
                  <c:v>Customer 533</c:v>
                </c:pt>
                <c:pt idx="2484">
                  <c:v>Customer 534</c:v>
                </c:pt>
                <c:pt idx="2485">
                  <c:v>Customer 535</c:v>
                </c:pt>
                <c:pt idx="2486">
                  <c:v>Customer 536</c:v>
                </c:pt>
                <c:pt idx="2487">
                  <c:v>Customer 537</c:v>
                </c:pt>
                <c:pt idx="2488">
                  <c:v>Customer 538</c:v>
                </c:pt>
                <c:pt idx="2489">
                  <c:v>Customer 539</c:v>
                </c:pt>
                <c:pt idx="2490">
                  <c:v>Customer 54</c:v>
                </c:pt>
                <c:pt idx="2491">
                  <c:v>Customer 540</c:v>
                </c:pt>
                <c:pt idx="2492">
                  <c:v>Customer 541</c:v>
                </c:pt>
                <c:pt idx="2493">
                  <c:v>Customer 542</c:v>
                </c:pt>
                <c:pt idx="2494">
                  <c:v>Customer 543</c:v>
                </c:pt>
                <c:pt idx="2495">
                  <c:v>Customer 544</c:v>
                </c:pt>
                <c:pt idx="2496">
                  <c:v>Customer 545</c:v>
                </c:pt>
                <c:pt idx="2497">
                  <c:v>Customer 546</c:v>
                </c:pt>
                <c:pt idx="2498">
                  <c:v>Customer 547</c:v>
                </c:pt>
                <c:pt idx="2499">
                  <c:v>Customer 548</c:v>
                </c:pt>
                <c:pt idx="2500">
                  <c:v>Customer 549</c:v>
                </c:pt>
                <c:pt idx="2501">
                  <c:v>Customer 55</c:v>
                </c:pt>
                <c:pt idx="2502">
                  <c:v>Customer 550</c:v>
                </c:pt>
                <c:pt idx="2503">
                  <c:v>Customer 551</c:v>
                </c:pt>
                <c:pt idx="2504">
                  <c:v>Customer 552</c:v>
                </c:pt>
                <c:pt idx="2505">
                  <c:v>Customer 553</c:v>
                </c:pt>
                <c:pt idx="2506">
                  <c:v>Customer 554</c:v>
                </c:pt>
                <c:pt idx="2507">
                  <c:v>Customer 555</c:v>
                </c:pt>
                <c:pt idx="2508">
                  <c:v>Customer 556</c:v>
                </c:pt>
                <c:pt idx="2509">
                  <c:v>Customer 557</c:v>
                </c:pt>
                <c:pt idx="2510">
                  <c:v>Customer 558</c:v>
                </c:pt>
                <c:pt idx="2511">
                  <c:v>Customer 559</c:v>
                </c:pt>
                <c:pt idx="2512">
                  <c:v>Customer 56</c:v>
                </c:pt>
                <c:pt idx="2513">
                  <c:v>Customer 560</c:v>
                </c:pt>
                <c:pt idx="2514">
                  <c:v>Customer 561</c:v>
                </c:pt>
                <c:pt idx="2515">
                  <c:v>Customer 562</c:v>
                </c:pt>
                <c:pt idx="2516">
                  <c:v>Customer 563</c:v>
                </c:pt>
                <c:pt idx="2517">
                  <c:v>Customer 564</c:v>
                </c:pt>
                <c:pt idx="2518">
                  <c:v>Customer 565</c:v>
                </c:pt>
                <c:pt idx="2519">
                  <c:v>Customer 566</c:v>
                </c:pt>
                <c:pt idx="2520">
                  <c:v>Customer 567</c:v>
                </c:pt>
                <c:pt idx="2521">
                  <c:v>Customer 568</c:v>
                </c:pt>
                <c:pt idx="2522">
                  <c:v>Customer 569</c:v>
                </c:pt>
                <c:pt idx="2523">
                  <c:v>Customer 57</c:v>
                </c:pt>
                <c:pt idx="2524">
                  <c:v>Customer 570</c:v>
                </c:pt>
                <c:pt idx="2525">
                  <c:v>Customer 571</c:v>
                </c:pt>
                <c:pt idx="2526">
                  <c:v>Customer 572</c:v>
                </c:pt>
                <c:pt idx="2527">
                  <c:v>Customer 573</c:v>
                </c:pt>
                <c:pt idx="2528">
                  <c:v>Customer 574</c:v>
                </c:pt>
                <c:pt idx="2529">
                  <c:v>Customer 575</c:v>
                </c:pt>
                <c:pt idx="2530">
                  <c:v>Customer 576</c:v>
                </c:pt>
                <c:pt idx="2531">
                  <c:v>Customer 577</c:v>
                </c:pt>
                <c:pt idx="2532">
                  <c:v>Customer 578</c:v>
                </c:pt>
                <c:pt idx="2533">
                  <c:v>Customer 579</c:v>
                </c:pt>
                <c:pt idx="2534">
                  <c:v>Customer 58</c:v>
                </c:pt>
                <c:pt idx="2535">
                  <c:v>Customer 580</c:v>
                </c:pt>
                <c:pt idx="2536">
                  <c:v>Customer 581</c:v>
                </c:pt>
                <c:pt idx="2537">
                  <c:v>Customer 582</c:v>
                </c:pt>
                <c:pt idx="2538">
                  <c:v>Customer 583</c:v>
                </c:pt>
                <c:pt idx="2539">
                  <c:v>Customer 584</c:v>
                </c:pt>
                <c:pt idx="2540">
                  <c:v>Customer 585</c:v>
                </c:pt>
                <c:pt idx="2541">
                  <c:v>Customer 586</c:v>
                </c:pt>
                <c:pt idx="2542">
                  <c:v>Customer 587</c:v>
                </c:pt>
                <c:pt idx="2543">
                  <c:v>Customer 588</c:v>
                </c:pt>
                <c:pt idx="2544">
                  <c:v>Customer 589</c:v>
                </c:pt>
                <c:pt idx="2545">
                  <c:v>Customer 59</c:v>
                </c:pt>
                <c:pt idx="2546">
                  <c:v>Customer 590</c:v>
                </c:pt>
                <c:pt idx="2547">
                  <c:v>Customer 591</c:v>
                </c:pt>
                <c:pt idx="2548">
                  <c:v>Customer 592</c:v>
                </c:pt>
                <c:pt idx="2549">
                  <c:v>Customer 593</c:v>
                </c:pt>
                <c:pt idx="2550">
                  <c:v>Customer 594</c:v>
                </c:pt>
                <c:pt idx="2551">
                  <c:v>Customer 595</c:v>
                </c:pt>
                <c:pt idx="2552">
                  <c:v>Customer 596</c:v>
                </c:pt>
                <c:pt idx="2553">
                  <c:v>Customer 597</c:v>
                </c:pt>
                <c:pt idx="2554">
                  <c:v>Customer 598</c:v>
                </c:pt>
                <c:pt idx="2555">
                  <c:v>Customer 599</c:v>
                </c:pt>
                <c:pt idx="2556">
                  <c:v>Customer 6</c:v>
                </c:pt>
                <c:pt idx="2557">
                  <c:v>Customer 60</c:v>
                </c:pt>
                <c:pt idx="2558">
                  <c:v>Customer 600</c:v>
                </c:pt>
                <c:pt idx="2559">
                  <c:v>Customer 601</c:v>
                </c:pt>
                <c:pt idx="2560">
                  <c:v>Customer 602</c:v>
                </c:pt>
                <c:pt idx="2561">
                  <c:v>Customer 603</c:v>
                </c:pt>
                <c:pt idx="2562">
                  <c:v>Customer 604</c:v>
                </c:pt>
                <c:pt idx="2563">
                  <c:v>Customer 605</c:v>
                </c:pt>
                <c:pt idx="2564">
                  <c:v>Customer 606</c:v>
                </c:pt>
                <c:pt idx="2565">
                  <c:v>Customer 607</c:v>
                </c:pt>
                <c:pt idx="2566">
                  <c:v>Customer 608</c:v>
                </c:pt>
                <c:pt idx="2567">
                  <c:v>Customer 609</c:v>
                </c:pt>
                <c:pt idx="2568">
                  <c:v>Customer 61</c:v>
                </c:pt>
                <c:pt idx="2569">
                  <c:v>Customer 610</c:v>
                </c:pt>
                <c:pt idx="2570">
                  <c:v>Customer 611</c:v>
                </c:pt>
                <c:pt idx="2571">
                  <c:v>Customer 612</c:v>
                </c:pt>
                <c:pt idx="2572">
                  <c:v>Customer 613</c:v>
                </c:pt>
                <c:pt idx="2573">
                  <c:v>Customer 614</c:v>
                </c:pt>
                <c:pt idx="2574">
                  <c:v>Customer 615</c:v>
                </c:pt>
                <c:pt idx="2575">
                  <c:v>Customer 616</c:v>
                </c:pt>
                <c:pt idx="2576">
                  <c:v>Customer 617</c:v>
                </c:pt>
                <c:pt idx="2577">
                  <c:v>Customer 618</c:v>
                </c:pt>
                <c:pt idx="2578">
                  <c:v>Customer 619</c:v>
                </c:pt>
                <c:pt idx="2579">
                  <c:v>Customer 62</c:v>
                </c:pt>
                <c:pt idx="2580">
                  <c:v>Customer 620</c:v>
                </c:pt>
                <c:pt idx="2581">
                  <c:v>Customer 621</c:v>
                </c:pt>
                <c:pt idx="2582">
                  <c:v>Customer 622</c:v>
                </c:pt>
                <c:pt idx="2583">
                  <c:v>Customer 623</c:v>
                </c:pt>
                <c:pt idx="2584">
                  <c:v>Customer 624</c:v>
                </c:pt>
                <c:pt idx="2585">
                  <c:v>Customer 625</c:v>
                </c:pt>
                <c:pt idx="2586">
                  <c:v>Customer 626</c:v>
                </c:pt>
                <c:pt idx="2587">
                  <c:v>Customer 627</c:v>
                </c:pt>
                <c:pt idx="2588">
                  <c:v>Customer 628</c:v>
                </c:pt>
                <c:pt idx="2589">
                  <c:v>Customer 629</c:v>
                </c:pt>
                <c:pt idx="2590">
                  <c:v>Customer 63</c:v>
                </c:pt>
                <c:pt idx="2591">
                  <c:v>Customer 630</c:v>
                </c:pt>
                <c:pt idx="2592">
                  <c:v>Customer 631</c:v>
                </c:pt>
                <c:pt idx="2593">
                  <c:v>Customer 632</c:v>
                </c:pt>
                <c:pt idx="2594">
                  <c:v>Customer 633</c:v>
                </c:pt>
                <c:pt idx="2595">
                  <c:v>Customer 634</c:v>
                </c:pt>
                <c:pt idx="2596">
                  <c:v>Customer 635</c:v>
                </c:pt>
                <c:pt idx="2597">
                  <c:v>Customer 636</c:v>
                </c:pt>
                <c:pt idx="2598">
                  <c:v>Customer 637</c:v>
                </c:pt>
                <c:pt idx="2599">
                  <c:v>Customer 638</c:v>
                </c:pt>
                <c:pt idx="2600">
                  <c:v>Customer 639</c:v>
                </c:pt>
                <c:pt idx="2601">
                  <c:v>Customer 64</c:v>
                </c:pt>
                <c:pt idx="2602">
                  <c:v>Customer 640</c:v>
                </c:pt>
                <c:pt idx="2603">
                  <c:v>Customer 641</c:v>
                </c:pt>
                <c:pt idx="2604">
                  <c:v>Customer 642</c:v>
                </c:pt>
                <c:pt idx="2605">
                  <c:v>Customer 643</c:v>
                </c:pt>
                <c:pt idx="2606">
                  <c:v>Customer 644</c:v>
                </c:pt>
                <c:pt idx="2607">
                  <c:v>Customer 645</c:v>
                </c:pt>
                <c:pt idx="2608">
                  <c:v>Customer 646</c:v>
                </c:pt>
                <c:pt idx="2609">
                  <c:v>Customer 647</c:v>
                </c:pt>
                <c:pt idx="2610">
                  <c:v>Customer 648</c:v>
                </c:pt>
                <c:pt idx="2611">
                  <c:v>Customer 649</c:v>
                </c:pt>
                <c:pt idx="2612">
                  <c:v>Customer 65</c:v>
                </c:pt>
                <c:pt idx="2613">
                  <c:v>Customer 650</c:v>
                </c:pt>
                <c:pt idx="2614">
                  <c:v>Customer 651</c:v>
                </c:pt>
                <c:pt idx="2615">
                  <c:v>Customer 652</c:v>
                </c:pt>
                <c:pt idx="2616">
                  <c:v>Customer 653</c:v>
                </c:pt>
                <c:pt idx="2617">
                  <c:v>Customer 654</c:v>
                </c:pt>
                <c:pt idx="2618">
                  <c:v>Customer 655</c:v>
                </c:pt>
                <c:pt idx="2619">
                  <c:v>Customer 656</c:v>
                </c:pt>
                <c:pt idx="2620">
                  <c:v>Customer 657</c:v>
                </c:pt>
                <c:pt idx="2621">
                  <c:v>Customer 658</c:v>
                </c:pt>
                <c:pt idx="2622">
                  <c:v>Customer 659</c:v>
                </c:pt>
                <c:pt idx="2623">
                  <c:v>Customer 66</c:v>
                </c:pt>
                <c:pt idx="2624">
                  <c:v>Customer 660</c:v>
                </c:pt>
                <c:pt idx="2625">
                  <c:v>Customer 661</c:v>
                </c:pt>
                <c:pt idx="2626">
                  <c:v>Customer 662</c:v>
                </c:pt>
                <c:pt idx="2627">
                  <c:v>Customer 663</c:v>
                </c:pt>
                <c:pt idx="2628">
                  <c:v>Customer 664</c:v>
                </c:pt>
                <c:pt idx="2629">
                  <c:v>Customer 665</c:v>
                </c:pt>
                <c:pt idx="2630">
                  <c:v>Customer 666</c:v>
                </c:pt>
                <c:pt idx="2631">
                  <c:v>Customer 667</c:v>
                </c:pt>
                <c:pt idx="2632">
                  <c:v>Customer 668</c:v>
                </c:pt>
                <c:pt idx="2633">
                  <c:v>Customer 669</c:v>
                </c:pt>
                <c:pt idx="2634">
                  <c:v>Customer 67</c:v>
                </c:pt>
                <c:pt idx="2635">
                  <c:v>Customer 670</c:v>
                </c:pt>
                <c:pt idx="2636">
                  <c:v>Customer 671</c:v>
                </c:pt>
                <c:pt idx="2637">
                  <c:v>Customer 672</c:v>
                </c:pt>
                <c:pt idx="2638">
                  <c:v>Customer 673</c:v>
                </c:pt>
                <c:pt idx="2639">
                  <c:v>Customer 674</c:v>
                </c:pt>
                <c:pt idx="2640">
                  <c:v>Customer 675</c:v>
                </c:pt>
                <c:pt idx="2641">
                  <c:v>Customer 676</c:v>
                </c:pt>
                <c:pt idx="2642">
                  <c:v>Customer 677</c:v>
                </c:pt>
                <c:pt idx="2643">
                  <c:v>Customer 678</c:v>
                </c:pt>
                <c:pt idx="2644">
                  <c:v>Customer 679</c:v>
                </c:pt>
                <c:pt idx="2645">
                  <c:v>Customer 68</c:v>
                </c:pt>
                <c:pt idx="2646">
                  <c:v>Customer 680</c:v>
                </c:pt>
                <c:pt idx="2647">
                  <c:v>Customer 681</c:v>
                </c:pt>
                <c:pt idx="2648">
                  <c:v>Customer 682</c:v>
                </c:pt>
                <c:pt idx="2649">
                  <c:v>Customer 683</c:v>
                </c:pt>
                <c:pt idx="2650">
                  <c:v>Customer 684</c:v>
                </c:pt>
                <c:pt idx="2651">
                  <c:v>Customer 685</c:v>
                </c:pt>
                <c:pt idx="2652">
                  <c:v>Customer 686</c:v>
                </c:pt>
                <c:pt idx="2653">
                  <c:v>Customer 687</c:v>
                </c:pt>
                <c:pt idx="2654">
                  <c:v>Customer 688</c:v>
                </c:pt>
                <c:pt idx="2655">
                  <c:v>Customer 689</c:v>
                </c:pt>
                <c:pt idx="2656">
                  <c:v>Customer 69</c:v>
                </c:pt>
                <c:pt idx="2657">
                  <c:v>Customer 690</c:v>
                </c:pt>
                <c:pt idx="2658">
                  <c:v>Customer 691</c:v>
                </c:pt>
                <c:pt idx="2659">
                  <c:v>Customer 692</c:v>
                </c:pt>
                <c:pt idx="2660">
                  <c:v>Customer 693</c:v>
                </c:pt>
                <c:pt idx="2661">
                  <c:v>Customer 694</c:v>
                </c:pt>
                <c:pt idx="2662">
                  <c:v>Customer 695</c:v>
                </c:pt>
                <c:pt idx="2663">
                  <c:v>Customer 696</c:v>
                </c:pt>
                <c:pt idx="2664">
                  <c:v>Customer 697</c:v>
                </c:pt>
                <c:pt idx="2665">
                  <c:v>Customer 698</c:v>
                </c:pt>
                <c:pt idx="2666">
                  <c:v>Customer 699</c:v>
                </c:pt>
                <c:pt idx="2667">
                  <c:v>Customer 7</c:v>
                </c:pt>
                <c:pt idx="2668">
                  <c:v>Customer 70</c:v>
                </c:pt>
                <c:pt idx="2669">
                  <c:v>Customer 700</c:v>
                </c:pt>
                <c:pt idx="2670">
                  <c:v>Customer 701</c:v>
                </c:pt>
                <c:pt idx="2671">
                  <c:v>Customer 702</c:v>
                </c:pt>
                <c:pt idx="2672">
                  <c:v>Customer 703</c:v>
                </c:pt>
                <c:pt idx="2673">
                  <c:v>Customer 704</c:v>
                </c:pt>
                <c:pt idx="2674">
                  <c:v>Customer 705</c:v>
                </c:pt>
                <c:pt idx="2675">
                  <c:v>Customer 706</c:v>
                </c:pt>
                <c:pt idx="2676">
                  <c:v>Customer 707</c:v>
                </c:pt>
                <c:pt idx="2677">
                  <c:v>Customer 708</c:v>
                </c:pt>
                <c:pt idx="2678">
                  <c:v>Customer 709</c:v>
                </c:pt>
                <c:pt idx="2679">
                  <c:v>Customer 71</c:v>
                </c:pt>
                <c:pt idx="2680">
                  <c:v>Customer 710</c:v>
                </c:pt>
                <c:pt idx="2681">
                  <c:v>Customer 711</c:v>
                </c:pt>
                <c:pt idx="2682">
                  <c:v>Customer 712</c:v>
                </c:pt>
                <c:pt idx="2683">
                  <c:v>Customer 713</c:v>
                </c:pt>
                <c:pt idx="2684">
                  <c:v>Customer 714</c:v>
                </c:pt>
                <c:pt idx="2685">
                  <c:v>Customer 715</c:v>
                </c:pt>
                <c:pt idx="2686">
                  <c:v>Customer 716</c:v>
                </c:pt>
                <c:pt idx="2687">
                  <c:v>Customer 717</c:v>
                </c:pt>
                <c:pt idx="2688">
                  <c:v>Customer 718</c:v>
                </c:pt>
                <c:pt idx="2689">
                  <c:v>Customer 719</c:v>
                </c:pt>
                <c:pt idx="2690">
                  <c:v>Customer 72</c:v>
                </c:pt>
                <c:pt idx="2691">
                  <c:v>Customer 720</c:v>
                </c:pt>
                <c:pt idx="2692">
                  <c:v>Customer 721</c:v>
                </c:pt>
                <c:pt idx="2693">
                  <c:v>Customer 722</c:v>
                </c:pt>
                <c:pt idx="2694">
                  <c:v>Customer 723</c:v>
                </c:pt>
                <c:pt idx="2695">
                  <c:v>Customer 724</c:v>
                </c:pt>
                <c:pt idx="2696">
                  <c:v>Customer 725</c:v>
                </c:pt>
                <c:pt idx="2697">
                  <c:v>Customer 726</c:v>
                </c:pt>
                <c:pt idx="2698">
                  <c:v>Customer 727</c:v>
                </c:pt>
                <c:pt idx="2699">
                  <c:v>Customer 728</c:v>
                </c:pt>
                <c:pt idx="2700">
                  <c:v>Customer 729</c:v>
                </c:pt>
                <c:pt idx="2701">
                  <c:v>Customer 73</c:v>
                </c:pt>
                <c:pt idx="2702">
                  <c:v>Customer 730</c:v>
                </c:pt>
                <c:pt idx="2703">
                  <c:v>Customer 731</c:v>
                </c:pt>
                <c:pt idx="2704">
                  <c:v>Customer 732</c:v>
                </c:pt>
                <c:pt idx="2705">
                  <c:v>Customer 733</c:v>
                </c:pt>
                <c:pt idx="2706">
                  <c:v>Customer 734</c:v>
                </c:pt>
                <c:pt idx="2707">
                  <c:v>Customer 735</c:v>
                </c:pt>
                <c:pt idx="2708">
                  <c:v>Customer 736</c:v>
                </c:pt>
                <c:pt idx="2709">
                  <c:v>Customer 737</c:v>
                </c:pt>
                <c:pt idx="2710">
                  <c:v>Customer 738</c:v>
                </c:pt>
                <c:pt idx="2711">
                  <c:v>Customer 739</c:v>
                </c:pt>
                <c:pt idx="2712">
                  <c:v>Customer 74</c:v>
                </c:pt>
                <c:pt idx="2713">
                  <c:v>Customer 740</c:v>
                </c:pt>
                <c:pt idx="2714">
                  <c:v>Customer 741</c:v>
                </c:pt>
                <c:pt idx="2715">
                  <c:v>Customer 742</c:v>
                </c:pt>
                <c:pt idx="2716">
                  <c:v>Customer 743</c:v>
                </c:pt>
                <c:pt idx="2717">
                  <c:v>Customer 744</c:v>
                </c:pt>
                <c:pt idx="2718">
                  <c:v>Customer 745</c:v>
                </c:pt>
                <c:pt idx="2719">
                  <c:v>Customer 746</c:v>
                </c:pt>
                <c:pt idx="2720">
                  <c:v>Customer 747</c:v>
                </c:pt>
                <c:pt idx="2721">
                  <c:v>Customer 748</c:v>
                </c:pt>
                <c:pt idx="2722">
                  <c:v>Customer 749</c:v>
                </c:pt>
                <c:pt idx="2723">
                  <c:v>Customer 75</c:v>
                </c:pt>
                <c:pt idx="2724">
                  <c:v>Customer 750</c:v>
                </c:pt>
                <c:pt idx="2725">
                  <c:v>Customer 751</c:v>
                </c:pt>
                <c:pt idx="2726">
                  <c:v>Customer 752</c:v>
                </c:pt>
                <c:pt idx="2727">
                  <c:v>Customer 753</c:v>
                </c:pt>
                <c:pt idx="2728">
                  <c:v>Customer 754</c:v>
                </c:pt>
                <c:pt idx="2729">
                  <c:v>Customer 755</c:v>
                </c:pt>
                <c:pt idx="2730">
                  <c:v>Customer 756</c:v>
                </c:pt>
                <c:pt idx="2731">
                  <c:v>Customer 757</c:v>
                </c:pt>
                <c:pt idx="2732">
                  <c:v>Customer 758</c:v>
                </c:pt>
                <c:pt idx="2733">
                  <c:v>Customer 759</c:v>
                </c:pt>
                <c:pt idx="2734">
                  <c:v>Customer 76</c:v>
                </c:pt>
                <c:pt idx="2735">
                  <c:v>Customer 760</c:v>
                </c:pt>
                <c:pt idx="2736">
                  <c:v>Customer 761</c:v>
                </c:pt>
                <c:pt idx="2737">
                  <c:v>Customer 762</c:v>
                </c:pt>
                <c:pt idx="2738">
                  <c:v>Customer 763</c:v>
                </c:pt>
                <c:pt idx="2739">
                  <c:v>Customer 764</c:v>
                </c:pt>
                <c:pt idx="2740">
                  <c:v>Customer 765</c:v>
                </c:pt>
                <c:pt idx="2741">
                  <c:v>Customer 766</c:v>
                </c:pt>
                <c:pt idx="2742">
                  <c:v>Customer 767</c:v>
                </c:pt>
                <c:pt idx="2743">
                  <c:v>Customer 768</c:v>
                </c:pt>
                <c:pt idx="2744">
                  <c:v>Customer 769</c:v>
                </c:pt>
                <c:pt idx="2745">
                  <c:v>Customer 77</c:v>
                </c:pt>
                <c:pt idx="2746">
                  <c:v>Customer 770</c:v>
                </c:pt>
                <c:pt idx="2747">
                  <c:v>Customer 771</c:v>
                </c:pt>
                <c:pt idx="2748">
                  <c:v>Customer 772</c:v>
                </c:pt>
                <c:pt idx="2749">
                  <c:v>Customer 773</c:v>
                </c:pt>
                <c:pt idx="2750">
                  <c:v>Customer 774</c:v>
                </c:pt>
                <c:pt idx="2751">
                  <c:v>Customer 775</c:v>
                </c:pt>
                <c:pt idx="2752">
                  <c:v>Customer 776</c:v>
                </c:pt>
                <c:pt idx="2753">
                  <c:v>Customer 777</c:v>
                </c:pt>
                <c:pt idx="2754">
                  <c:v>Customer 778</c:v>
                </c:pt>
                <c:pt idx="2755">
                  <c:v>Customer 779</c:v>
                </c:pt>
                <c:pt idx="2756">
                  <c:v>Customer 78</c:v>
                </c:pt>
                <c:pt idx="2757">
                  <c:v>Customer 780</c:v>
                </c:pt>
                <c:pt idx="2758">
                  <c:v>Customer 781</c:v>
                </c:pt>
                <c:pt idx="2759">
                  <c:v>Customer 782</c:v>
                </c:pt>
                <c:pt idx="2760">
                  <c:v>Customer 783</c:v>
                </c:pt>
                <c:pt idx="2761">
                  <c:v>Customer 784</c:v>
                </c:pt>
                <c:pt idx="2762">
                  <c:v>Customer 785</c:v>
                </c:pt>
                <c:pt idx="2763">
                  <c:v>Customer 786</c:v>
                </c:pt>
                <c:pt idx="2764">
                  <c:v>Customer 787</c:v>
                </c:pt>
                <c:pt idx="2765">
                  <c:v>Customer 788</c:v>
                </c:pt>
                <c:pt idx="2766">
                  <c:v>Customer 789</c:v>
                </c:pt>
                <c:pt idx="2767">
                  <c:v>Customer 79</c:v>
                </c:pt>
                <c:pt idx="2768">
                  <c:v>Customer 790</c:v>
                </c:pt>
                <c:pt idx="2769">
                  <c:v>Customer 791</c:v>
                </c:pt>
                <c:pt idx="2770">
                  <c:v>Customer 792</c:v>
                </c:pt>
                <c:pt idx="2771">
                  <c:v>Customer 793</c:v>
                </c:pt>
                <c:pt idx="2772">
                  <c:v>Customer 794</c:v>
                </c:pt>
                <c:pt idx="2773">
                  <c:v>Customer 795</c:v>
                </c:pt>
                <c:pt idx="2774">
                  <c:v>Customer 796</c:v>
                </c:pt>
                <c:pt idx="2775">
                  <c:v>Customer 797</c:v>
                </c:pt>
                <c:pt idx="2776">
                  <c:v>Customer 798</c:v>
                </c:pt>
                <c:pt idx="2777">
                  <c:v>Customer 799</c:v>
                </c:pt>
                <c:pt idx="2778">
                  <c:v>Customer 8</c:v>
                </c:pt>
                <c:pt idx="2779">
                  <c:v>Customer 80</c:v>
                </c:pt>
                <c:pt idx="2780">
                  <c:v>Customer 800</c:v>
                </c:pt>
                <c:pt idx="2781">
                  <c:v>Customer 801</c:v>
                </c:pt>
                <c:pt idx="2782">
                  <c:v>Customer 802</c:v>
                </c:pt>
                <c:pt idx="2783">
                  <c:v>Customer 803</c:v>
                </c:pt>
                <c:pt idx="2784">
                  <c:v>Customer 804</c:v>
                </c:pt>
                <c:pt idx="2785">
                  <c:v>Customer 805</c:v>
                </c:pt>
                <c:pt idx="2786">
                  <c:v>Customer 806</c:v>
                </c:pt>
                <c:pt idx="2787">
                  <c:v>Customer 807</c:v>
                </c:pt>
                <c:pt idx="2788">
                  <c:v>Customer 808</c:v>
                </c:pt>
                <c:pt idx="2789">
                  <c:v>Customer 809</c:v>
                </c:pt>
                <c:pt idx="2790">
                  <c:v>Customer 81</c:v>
                </c:pt>
                <c:pt idx="2791">
                  <c:v>Customer 810</c:v>
                </c:pt>
                <c:pt idx="2792">
                  <c:v>Customer 811</c:v>
                </c:pt>
                <c:pt idx="2793">
                  <c:v>Customer 812</c:v>
                </c:pt>
                <c:pt idx="2794">
                  <c:v>Customer 813</c:v>
                </c:pt>
                <c:pt idx="2795">
                  <c:v>Customer 814</c:v>
                </c:pt>
                <c:pt idx="2796">
                  <c:v>Customer 815</c:v>
                </c:pt>
                <c:pt idx="2797">
                  <c:v>Customer 816</c:v>
                </c:pt>
                <c:pt idx="2798">
                  <c:v>Customer 817</c:v>
                </c:pt>
                <c:pt idx="2799">
                  <c:v>Customer 818</c:v>
                </c:pt>
                <c:pt idx="2800">
                  <c:v>Customer 819</c:v>
                </c:pt>
                <c:pt idx="2801">
                  <c:v>Customer 82</c:v>
                </c:pt>
                <c:pt idx="2802">
                  <c:v>Customer 820</c:v>
                </c:pt>
                <c:pt idx="2803">
                  <c:v>Customer 821</c:v>
                </c:pt>
                <c:pt idx="2804">
                  <c:v>Customer 822</c:v>
                </c:pt>
                <c:pt idx="2805">
                  <c:v>Customer 823</c:v>
                </c:pt>
                <c:pt idx="2806">
                  <c:v>Customer 824</c:v>
                </c:pt>
                <c:pt idx="2807">
                  <c:v>Customer 825</c:v>
                </c:pt>
                <c:pt idx="2808">
                  <c:v>Customer 826</c:v>
                </c:pt>
                <c:pt idx="2809">
                  <c:v>Customer 827</c:v>
                </c:pt>
                <c:pt idx="2810">
                  <c:v>Customer 828</c:v>
                </c:pt>
                <c:pt idx="2811">
                  <c:v>Customer 829</c:v>
                </c:pt>
                <c:pt idx="2812">
                  <c:v>Customer 83</c:v>
                </c:pt>
                <c:pt idx="2813">
                  <c:v>Customer 830</c:v>
                </c:pt>
                <c:pt idx="2814">
                  <c:v>Customer 831</c:v>
                </c:pt>
                <c:pt idx="2815">
                  <c:v>Customer 832</c:v>
                </c:pt>
                <c:pt idx="2816">
                  <c:v>Customer 833</c:v>
                </c:pt>
                <c:pt idx="2817">
                  <c:v>Customer 834</c:v>
                </c:pt>
                <c:pt idx="2818">
                  <c:v>Customer 835</c:v>
                </c:pt>
                <c:pt idx="2819">
                  <c:v>Customer 836</c:v>
                </c:pt>
                <c:pt idx="2820">
                  <c:v>Customer 837</c:v>
                </c:pt>
                <c:pt idx="2821">
                  <c:v>Customer 838</c:v>
                </c:pt>
                <c:pt idx="2822">
                  <c:v>Customer 839</c:v>
                </c:pt>
                <c:pt idx="2823">
                  <c:v>Customer 84</c:v>
                </c:pt>
                <c:pt idx="2824">
                  <c:v>Customer 840</c:v>
                </c:pt>
                <c:pt idx="2825">
                  <c:v>Customer 841</c:v>
                </c:pt>
                <c:pt idx="2826">
                  <c:v>Customer 842</c:v>
                </c:pt>
                <c:pt idx="2827">
                  <c:v>Customer 843</c:v>
                </c:pt>
                <c:pt idx="2828">
                  <c:v>Customer 844</c:v>
                </c:pt>
                <c:pt idx="2829">
                  <c:v>Customer 845</c:v>
                </c:pt>
                <c:pt idx="2830">
                  <c:v>Customer 846</c:v>
                </c:pt>
                <c:pt idx="2831">
                  <c:v>Customer 847</c:v>
                </c:pt>
                <c:pt idx="2832">
                  <c:v>Customer 848</c:v>
                </c:pt>
                <c:pt idx="2833">
                  <c:v>Customer 849</c:v>
                </c:pt>
                <c:pt idx="2834">
                  <c:v>Customer 85</c:v>
                </c:pt>
                <c:pt idx="2835">
                  <c:v>Customer 850</c:v>
                </c:pt>
                <c:pt idx="2836">
                  <c:v>Customer 851</c:v>
                </c:pt>
                <c:pt idx="2837">
                  <c:v>Customer 852</c:v>
                </c:pt>
                <c:pt idx="2838">
                  <c:v>Customer 853</c:v>
                </c:pt>
                <c:pt idx="2839">
                  <c:v>Customer 854</c:v>
                </c:pt>
                <c:pt idx="2840">
                  <c:v>Customer 855</c:v>
                </c:pt>
                <c:pt idx="2841">
                  <c:v>Customer 856</c:v>
                </c:pt>
                <c:pt idx="2842">
                  <c:v>Customer 857</c:v>
                </c:pt>
                <c:pt idx="2843">
                  <c:v>Customer 858</c:v>
                </c:pt>
                <c:pt idx="2844">
                  <c:v>Customer 859</c:v>
                </c:pt>
                <c:pt idx="2845">
                  <c:v>Customer 86</c:v>
                </c:pt>
                <c:pt idx="2846">
                  <c:v>Customer 860</c:v>
                </c:pt>
                <c:pt idx="2847">
                  <c:v>Customer 861</c:v>
                </c:pt>
                <c:pt idx="2848">
                  <c:v>Customer 862</c:v>
                </c:pt>
                <c:pt idx="2849">
                  <c:v>Customer 863</c:v>
                </c:pt>
                <c:pt idx="2850">
                  <c:v>Customer 864</c:v>
                </c:pt>
                <c:pt idx="2851">
                  <c:v>Customer 865</c:v>
                </c:pt>
                <c:pt idx="2852">
                  <c:v>Customer 866</c:v>
                </c:pt>
                <c:pt idx="2853">
                  <c:v>Customer 867</c:v>
                </c:pt>
                <c:pt idx="2854">
                  <c:v>Customer 868</c:v>
                </c:pt>
                <c:pt idx="2855">
                  <c:v>Customer 869</c:v>
                </c:pt>
                <c:pt idx="2856">
                  <c:v>Customer 87</c:v>
                </c:pt>
                <c:pt idx="2857">
                  <c:v>Customer 870</c:v>
                </c:pt>
                <c:pt idx="2858">
                  <c:v>Customer 871</c:v>
                </c:pt>
                <c:pt idx="2859">
                  <c:v>Customer 872</c:v>
                </c:pt>
                <c:pt idx="2860">
                  <c:v>Customer 873</c:v>
                </c:pt>
                <c:pt idx="2861">
                  <c:v>Customer 874</c:v>
                </c:pt>
                <c:pt idx="2862">
                  <c:v>Customer 875</c:v>
                </c:pt>
                <c:pt idx="2863">
                  <c:v>Customer 876</c:v>
                </c:pt>
                <c:pt idx="2864">
                  <c:v>Customer 877</c:v>
                </c:pt>
                <c:pt idx="2865">
                  <c:v>Customer 878</c:v>
                </c:pt>
                <c:pt idx="2866">
                  <c:v>Customer 879</c:v>
                </c:pt>
                <c:pt idx="2867">
                  <c:v>Customer 88</c:v>
                </c:pt>
                <c:pt idx="2868">
                  <c:v>Customer 880</c:v>
                </c:pt>
                <c:pt idx="2869">
                  <c:v>Customer 881</c:v>
                </c:pt>
                <c:pt idx="2870">
                  <c:v>Customer 882</c:v>
                </c:pt>
                <c:pt idx="2871">
                  <c:v>Customer 883</c:v>
                </c:pt>
                <c:pt idx="2872">
                  <c:v>Customer 884</c:v>
                </c:pt>
                <c:pt idx="2873">
                  <c:v>Customer 885</c:v>
                </c:pt>
                <c:pt idx="2874">
                  <c:v>Customer 886</c:v>
                </c:pt>
                <c:pt idx="2875">
                  <c:v>Customer 887</c:v>
                </c:pt>
                <c:pt idx="2876">
                  <c:v>Customer 888</c:v>
                </c:pt>
                <c:pt idx="2877">
                  <c:v>Customer 889</c:v>
                </c:pt>
                <c:pt idx="2878">
                  <c:v>Customer 89</c:v>
                </c:pt>
                <c:pt idx="2879">
                  <c:v>Customer 890</c:v>
                </c:pt>
                <c:pt idx="2880">
                  <c:v>Customer 891</c:v>
                </c:pt>
                <c:pt idx="2881">
                  <c:v>Customer 892</c:v>
                </c:pt>
                <c:pt idx="2882">
                  <c:v>Customer 893</c:v>
                </c:pt>
                <c:pt idx="2883">
                  <c:v>Customer 894</c:v>
                </c:pt>
                <c:pt idx="2884">
                  <c:v>Customer 895</c:v>
                </c:pt>
                <c:pt idx="2885">
                  <c:v>Customer 896</c:v>
                </c:pt>
                <c:pt idx="2886">
                  <c:v>Customer 897</c:v>
                </c:pt>
                <c:pt idx="2887">
                  <c:v>Customer 898</c:v>
                </c:pt>
                <c:pt idx="2888">
                  <c:v>Customer 899</c:v>
                </c:pt>
                <c:pt idx="2889">
                  <c:v>Customer 9</c:v>
                </c:pt>
                <c:pt idx="2890">
                  <c:v>Customer 90</c:v>
                </c:pt>
                <c:pt idx="2891">
                  <c:v>Customer 900</c:v>
                </c:pt>
                <c:pt idx="2892">
                  <c:v>Customer 901</c:v>
                </c:pt>
                <c:pt idx="2893">
                  <c:v>Customer 902</c:v>
                </c:pt>
                <c:pt idx="2894">
                  <c:v>Customer 903</c:v>
                </c:pt>
                <c:pt idx="2895">
                  <c:v>Customer 904</c:v>
                </c:pt>
                <c:pt idx="2896">
                  <c:v>Customer 905</c:v>
                </c:pt>
                <c:pt idx="2897">
                  <c:v>Customer 906</c:v>
                </c:pt>
                <c:pt idx="2898">
                  <c:v>Customer 907</c:v>
                </c:pt>
                <c:pt idx="2899">
                  <c:v>Customer 908</c:v>
                </c:pt>
                <c:pt idx="2900">
                  <c:v>Customer 909</c:v>
                </c:pt>
                <c:pt idx="2901">
                  <c:v>Customer 91</c:v>
                </c:pt>
                <c:pt idx="2902">
                  <c:v>Customer 910</c:v>
                </c:pt>
                <c:pt idx="2903">
                  <c:v>Customer 911</c:v>
                </c:pt>
                <c:pt idx="2904">
                  <c:v>Customer 912</c:v>
                </c:pt>
                <c:pt idx="2905">
                  <c:v>Customer 913</c:v>
                </c:pt>
                <c:pt idx="2906">
                  <c:v>Customer 914</c:v>
                </c:pt>
                <c:pt idx="2907">
                  <c:v>Customer 915</c:v>
                </c:pt>
                <c:pt idx="2908">
                  <c:v>Customer 916</c:v>
                </c:pt>
                <c:pt idx="2909">
                  <c:v>Customer 917</c:v>
                </c:pt>
                <c:pt idx="2910">
                  <c:v>Customer 918</c:v>
                </c:pt>
                <c:pt idx="2911">
                  <c:v>Customer 919</c:v>
                </c:pt>
                <c:pt idx="2912">
                  <c:v>Customer 92</c:v>
                </c:pt>
                <c:pt idx="2913">
                  <c:v>Customer 920</c:v>
                </c:pt>
                <c:pt idx="2914">
                  <c:v>Customer 921</c:v>
                </c:pt>
                <c:pt idx="2915">
                  <c:v>Customer 922</c:v>
                </c:pt>
                <c:pt idx="2916">
                  <c:v>Customer 923</c:v>
                </c:pt>
                <c:pt idx="2917">
                  <c:v>Customer 924</c:v>
                </c:pt>
                <c:pt idx="2918">
                  <c:v>Customer 925</c:v>
                </c:pt>
                <c:pt idx="2919">
                  <c:v>Customer 926</c:v>
                </c:pt>
                <c:pt idx="2920">
                  <c:v>Customer 927</c:v>
                </c:pt>
                <c:pt idx="2921">
                  <c:v>Customer 928</c:v>
                </c:pt>
                <c:pt idx="2922">
                  <c:v>Customer 929</c:v>
                </c:pt>
                <c:pt idx="2923">
                  <c:v>Customer 93</c:v>
                </c:pt>
                <c:pt idx="2924">
                  <c:v>Customer 930</c:v>
                </c:pt>
                <c:pt idx="2925">
                  <c:v>Customer 931</c:v>
                </c:pt>
                <c:pt idx="2926">
                  <c:v>Customer 932</c:v>
                </c:pt>
                <c:pt idx="2927">
                  <c:v>Customer 933</c:v>
                </c:pt>
                <c:pt idx="2928">
                  <c:v>Customer 934</c:v>
                </c:pt>
                <c:pt idx="2929">
                  <c:v>Customer 935</c:v>
                </c:pt>
                <c:pt idx="2930">
                  <c:v>Customer 936</c:v>
                </c:pt>
                <c:pt idx="2931">
                  <c:v>Customer 937</c:v>
                </c:pt>
                <c:pt idx="2932">
                  <c:v>Customer 938</c:v>
                </c:pt>
                <c:pt idx="2933">
                  <c:v>Customer 939</c:v>
                </c:pt>
                <c:pt idx="2934">
                  <c:v>Customer 94</c:v>
                </c:pt>
                <c:pt idx="2935">
                  <c:v>Customer 940</c:v>
                </c:pt>
                <c:pt idx="2936">
                  <c:v>Customer 941</c:v>
                </c:pt>
                <c:pt idx="2937">
                  <c:v>Customer 942</c:v>
                </c:pt>
                <c:pt idx="2938">
                  <c:v>Customer 943</c:v>
                </c:pt>
                <c:pt idx="2939">
                  <c:v>Customer 944</c:v>
                </c:pt>
                <c:pt idx="2940">
                  <c:v>Customer 945</c:v>
                </c:pt>
                <c:pt idx="2941">
                  <c:v>Customer 946</c:v>
                </c:pt>
                <c:pt idx="2942">
                  <c:v>Customer 947</c:v>
                </c:pt>
                <c:pt idx="2943">
                  <c:v>Customer 948</c:v>
                </c:pt>
                <c:pt idx="2944">
                  <c:v>Customer 949</c:v>
                </c:pt>
                <c:pt idx="2945">
                  <c:v>Customer 95</c:v>
                </c:pt>
                <c:pt idx="2946">
                  <c:v>Customer 950</c:v>
                </c:pt>
                <c:pt idx="2947">
                  <c:v>Customer 951</c:v>
                </c:pt>
                <c:pt idx="2948">
                  <c:v>Customer 952</c:v>
                </c:pt>
                <c:pt idx="2949">
                  <c:v>Customer 953</c:v>
                </c:pt>
                <c:pt idx="2950">
                  <c:v>Customer 954</c:v>
                </c:pt>
                <c:pt idx="2951">
                  <c:v>Customer 955</c:v>
                </c:pt>
                <c:pt idx="2952">
                  <c:v>Customer 956</c:v>
                </c:pt>
                <c:pt idx="2953">
                  <c:v>Customer 957</c:v>
                </c:pt>
                <c:pt idx="2954">
                  <c:v>Customer 958</c:v>
                </c:pt>
                <c:pt idx="2955">
                  <c:v>Customer 959</c:v>
                </c:pt>
                <c:pt idx="2956">
                  <c:v>Customer 96</c:v>
                </c:pt>
                <c:pt idx="2957">
                  <c:v>Customer 960</c:v>
                </c:pt>
                <c:pt idx="2958">
                  <c:v>Customer 961</c:v>
                </c:pt>
                <c:pt idx="2959">
                  <c:v>Customer 962</c:v>
                </c:pt>
                <c:pt idx="2960">
                  <c:v>Customer 963</c:v>
                </c:pt>
                <c:pt idx="2961">
                  <c:v>Customer 964</c:v>
                </c:pt>
                <c:pt idx="2962">
                  <c:v>Customer 965</c:v>
                </c:pt>
                <c:pt idx="2963">
                  <c:v>Customer 966</c:v>
                </c:pt>
                <c:pt idx="2964">
                  <c:v>Customer 967</c:v>
                </c:pt>
                <c:pt idx="2965">
                  <c:v>Customer 968</c:v>
                </c:pt>
                <c:pt idx="2966">
                  <c:v>Customer 969</c:v>
                </c:pt>
                <c:pt idx="2967">
                  <c:v>Customer 97</c:v>
                </c:pt>
                <c:pt idx="2968">
                  <c:v>Customer 970</c:v>
                </c:pt>
                <c:pt idx="2969">
                  <c:v>Customer 971</c:v>
                </c:pt>
                <c:pt idx="2970">
                  <c:v>Customer 972</c:v>
                </c:pt>
                <c:pt idx="2971">
                  <c:v>Customer 973</c:v>
                </c:pt>
                <c:pt idx="2972">
                  <c:v>Customer 974</c:v>
                </c:pt>
                <c:pt idx="2973">
                  <c:v>Customer 975</c:v>
                </c:pt>
                <c:pt idx="2974">
                  <c:v>Customer 976</c:v>
                </c:pt>
                <c:pt idx="2975">
                  <c:v>Customer 977</c:v>
                </c:pt>
                <c:pt idx="2976">
                  <c:v>Customer 978</c:v>
                </c:pt>
                <c:pt idx="2977">
                  <c:v>Customer 979</c:v>
                </c:pt>
                <c:pt idx="2978">
                  <c:v>Customer 98</c:v>
                </c:pt>
                <c:pt idx="2979">
                  <c:v>Customer 980</c:v>
                </c:pt>
                <c:pt idx="2980">
                  <c:v>Customer 981</c:v>
                </c:pt>
                <c:pt idx="2981">
                  <c:v>Customer 982</c:v>
                </c:pt>
                <c:pt idx="2982">
                  <c:v>Customer 983</c:v>
                </c:pt>
                <c:pt idx="2983">
                  <c:v>Customer 984</c:v>
                </c:pt>
                <c:pt idx="2984">
                  <c:v>Customer 985</c:v>
                </c:pt>
                <c:pt idx="2985">
                  <c:v>Customer 986</c:v>
                </c:pt>
                <c:pt idx="2986">
                  <c:v>Customer 987</c:v>
                </c:pt>
                <c:pt idx="2987">
                  <c:v>Customer 988</c:v>
                </c:pt>
                <c:pt idx="2988">
                  <c:v>Customer 989</c:v>
                </c:pt>
                <c:pt idx="2989">
                  <c:v>Customer 99</c:v>
                </c:pt>
                <c:pt idx="2990">
                  <c:v>Customer 990</c:v>
                </c:pt>
                <c:pt idx="2991">
                  <c:v>Customer 991</c:v>
                </c:pt>
                <c:pt idx="2992">
                  <c:v>Customer 992</c:v>
                </c:pt>
                <c:pt idx="2993">
                  <c:v>Customer 993</c:v>
                </c:pt>
                <c:pt idx="2994">
                  <c:v>Customer 994</c:v>
                </c:pt>
                <c:pt idx="2995">
                  <c:v>Customer 995</c:v>
                </c:pt>
                <c:pt idx="2996">
                  <c:v>Customer 996</c:v>
                </c:pt>
                <c:pt idx="2997">
                  <c:v>Customer 997</c:v>
                </c:pt>
                <c:pt idx="2998">
                  <c:v>Customer 998</c:v>
                </c:pt>
                <c:pt idx="2999">
                  <c:v>Customer 999</c:v>
                </c:pt>
              </c:strCache>
            </c:strRef>
          </c:cat>
          <c:val>
            <c:numRef>
              <c:f>Customer_Analytics!$C$4:$C$3004</c:f>
              <c:numCache>
                <c:formatCode>General</c:formatCode>
                <c:ptCount val="3000"/>
                <c:pt idx="0">
                  <c:v>21403</c:v>
                </c:pt>
                <c:pt idx="1">
                  <c:v>31597</c:v>
                </c:pt>
                <c:pt idx="2">
                  <c:v>4842</c:v>
                </c:pt>
                <c:pt idx="3">
                  <c:v>46838</c:v>
                </c:pt>
                <c:pt idx="4">
                  <c:v>7363</c:v>
                </c:pt>
                <c:pt idx="5">
                  <c:v>38295</c:v>
                </c:pt>
                <c:pt idx="6">
                  <c:v>19733</c:v>
                </c:pt>
                <c:pt idx="7">
                  <c:v>14380</c:v>
                </c:pt>
                <c:pt idx="8">
                  <c:v>36276</c:v>
                </c:pt>
                <c:pt idx="9">
                  <c:v>11838</c:v>
                </c:pt>
                <c:pt idx="10">
                  <c:v>43398</c:v>
                </c:pt>
                <c:pt idx="11">
                  <c:v>1300</c:v>
                </c:pt>
                <c:pt idx="12">
                  <c:v>12454</c:v>
                </c:pt>
                <c:pt idx="13">
                  <c:v>31762</c:v>
                </c:pt>
                <c:pt idx="14">
                  <c:v>29887</c:v>
                </c:pt>
                <c:pt idx="15">
                  <c:v>49674</c:v>
                </c:pt>
                <c:pt idx="16">
                  <c:v>11693</c:v>
                </c:pt>
                <c:pt idx="17">
                  <c:v>4766</c:v>
                </c:pt>
                <c:pt idx="18">
                  <c:v>2047</c:v>
                </c:pt>
                <c:pt idx="19">
                  <c:v>10506</c:v>
                </c:pt>
                <c:pt idx="20">
                  <c:v>17553</c:v>
                </c:pt>
                <c:pt idx="21">
                  <c:v>24760</c:v>
                </c:pt>
                <c:pt idx="22">
                  <c:v>17275</c:v>
                </c:pt>
                <c:pt idx="23">
                  <c:v>4914</c:v>
                </c:pt>
                <c:pt idx="24">
                  <c:v>15645</c:v>
                </c:pt>
                <c:pt idx="25">
                  <c:v>22963</c:v>
                </c:pt>
                <c:pt idx="26">
                  <c:v>15588</c:v>
                </c:pt>
                <c:pt idx="27">
                  <c:v>14859</c:v>
                </c:pt>
                <c:pt idx="28">
                  <c:v>20458</c:v>
                </c:pt>
                <c:pt idx="29">
                  <c:v>13443</c:v>
                </c:pt>
                <c:pt idx="30">
                  <c:v>28880</c:v>
                </c:pt>
                <c:pt idx="31">
                  <c:v>11287</c:v>
                </c:pt>
                <c:pt idx="32">
                  <c:v>47078</c:v>
                </c:pt>
                <c:pt idx="33">
                  <c:v>21924</c:v>
                </c:pt>
                <c:pt idx="34">
                  <c:v>7385</c:v>
                </c:pt>
                <c:pt idx="35">
                  <c:v>8590</c:v>
                </c:pt>
                <c:pt idx="36">
                  <c:v>3298</c:v>
                </c:pt>
                <c:pt idx="37">
                  <c:v>35425</c:v>
                </c:pt>
                <c:pt idx="38">
                  <c:v>8352</c:v>
                </c:pt>
                <c:pt idx="39">
                  <c:v>2191</c:v>
                </c:pt>
                <c:pt idx="40">
                  <c:v>34354</c:v>
                </c:pt>
                <c:pt idx="41">
                  <c:v>15683</c:v>
                </c:pt>
                <c:pt idx="42">
                  <c:v>11774</c:v>
                </c:pt>
                <c:pt idx="43">
                  <c:v>20433</c:v>
                </c:pt>
                <c:pt idx="44">
                  <c:v>6282</c:v>
                </c:pt>
                <c:pt idx="45">
                  <c:v>6267</c:v>
                </c:pt>
                <c:pt idx="46">
                  <c:v>2968</c:v>
                </c:pt>
                <c:pt idx="47">
                  <c:v>38192</c:v>
                </c:pt>
                <c:pt idx="48">
                  <c:v>40906</c:v>
                </c:pt>
                <c:pt idx="49">
                  <c:v>8364</c:v>
                </c:pt>
                <c:pt idx="50">
                  <c:v>11110</c:v>
                </c:pt>
                <c:pt idx="51">
                  <c:v>5383</c:v>
                </c:pt>
                <c:pt idx="52">
                  <c:v>11956</c:v>
                </c:pt>
                <c:pt idx="53">
                  <c:v>8473</c:v>
                </c:pt>
                <c:pt idx="54">
                  <c:v>35810</c:v>
                </c:pt>
                <c:pt idx="55">
                  <c:v>5921</c:v>
                </c:pt>
                <c:pt idx="56">
                  <c:v>56930</c:v>
                </c:pt>
                <c:pt idx="57">
                  <c:v>18553</c:v>
                </c:pt>
                <c:pt idx="58">
                  <c:v>20680</c:v>
                </c:pt>
                <c:pt idx="59">
                  <c:v>27232</c:v>
                </c:pt>
                <c:pt idx="60">
                  <c:v>34571</c:v>
                </c:pt>
                <c:pt idx="61">
                  <c:v>3672</c:v>
                </c:pt>
                <c:pt idx="62">
                  <c:v>26165</c:v>
                </c:pt>
                <c:pt idx="63">
                  <c:v>26944</c:v>
                </c:pt>
                <c:pt idx="64">
                  <c:v>53621</c:v>
                </c:pt>
                <c:pt idx="65">
                  <c:v>42184</c:v>
                </c:pt>
                <c:pt idx="66">
                  <c:v>56232</c:v>
                </c:pt>
                <c:pt idx="67">
                  <c:v>5995</c:v>
                </c:pt>
                <c:pt idx="68">
                  <c:v>17060</c:v>
                </c:pt>
                <c:pt idx="69">
                  <c:v>4666</c:v>
                </c:pt>
                <c:pt idx="70">
                  <c:v>50764</c:v>
                </c:pt>
                <c:pt idx="71">
                  <c:v>15606</c:v>
                </c:pt>
                <c:pt idx="72">
                  <c:v>27081</c:v>
                </c:pt>
                <c:pt idx="73">
                  <c:v>2169</c:v>
                </c:pt>
                <c:pt idx="74">
                  <c:v>22471</c:v>
                </c:pt>
                <c:pt idx="75">
                  <c:v>35771</c:v>
                </c:pt>
                <c:pt idx="76">
                  <c:v>9781</c:v>
                </c:pt>
                <c:pt idx="77">
                  <c:v>7397</c:v>
                </c:pt>
                <c:pt idx="78">
                  <c:v>27476</c:v>
                </c:pt>
                <c:pt idx="79">
                  <c:v>22228</c:v>
                </c:pt>
                <c:pt idx="80">
                  <c:v>28788</c:v>
                </c:pt>
                <c:pt idx="81">
                  <c:v>27766</c:v>
                </c:pt>
                <c:pt idx="82">
                  <c:v>51223</c:v>
                </c:pt>
                <c:pt idx="83">
                  <c:v>17513</c:v>
                </c:pt>
                <c:pt idx="84">
                  <c:v>54000</c:v>
                </c:pt>
                <c:pt idx="85">
                  <c:v>36062</c:v>
                </c:pt>
                <c:pt idx="86">
                  <c:v>13050</c:v>
                </c:pt>
                <c:pt idx="87">
                  <c:v>34734</c:v>
                </c:pt>
                <c:pt idx="88">
                  <c:v>24378</c:v>
                </c:pt>
                <c:pt idx="89">
                  <c:v>56376</c:v>
                </c:pt>
                <c:pt idx="90">
                  <c:v>34512</c:v>
                </c:pt>
                <c:pt idx="91">
                  <c:v>18087</c:v>
                </c:pt>
                <c:pt idx="92">
                  <c:v>53066</c:v>
                </c:pt>
                <c:pt idx="93">
                  <c:v>20482</c:v>
                </c:pt>
                <c:pt idx="94">
                  <c:v>13153</c:v>
                </c:pt>
                <c:pt idx="95">
                  <c:v>25837</c:v>
                </c:pt>
                <c:pt idx="96">
                  <c:v>17173</c:v>
                </c:pt>
                <c:pt idx="97">
                  <c:v>38306</c:v>
                </c:pt>
                <c:pt idx="98">
                  <c:v>6264</c:v>
                </c:pt>
                <c:pt idx="99">
                  <c:v>11553</c:v>
                </c:pt>
                <c:pt idx="100">
                  <c:v>9454</c:v>
                </c:pt>
                <c:pt idx="101">
                  <c:v>3949</c:v>
                </c:pt>
                <c:pt idx="102">
                  <c:v>44306</c:v>
                </c:pt>
                <c:pt idx="103">
                  <c:v>24891</c:v>
                </c:pt>
                <c:pt idx="104">
                  <c:v>33621</c:v>
                </c:pt>
                <c:pt idx="105">
                  <c:v>22164</c:v>
                </c:pt>
                <c:pt idx="106">
                  <c:v>13262</c:v>
                </c:pt>
                <c:pt idx="107">
                  <c:v>4876</c:v>
                </c:pt>
                <c:pt idx="108">
                  <c:v>8805</c:v>
                </c:pt>
                <c:pt idx="109">
                  <c:v>35126</c:v>
                </c:pt>
                <c:pt idx="110">
                  <c:v>13755</c:v>
                </c:pt>
                <c:pt idx="111">
                  <c:v>14066</c:v>
                </c:pt>
                <c:pt idx="112">
                  <c:v>27862</c:v>
                </c:pt>
                <c:pt idx="113">
                  <c:v>37716</c:v>
                </c:pt>
                <c:pt idx="114">
                  <c:v>30385</c:v>
                </c:pt>
                <c:pt idx="115">
                  <c:v>8253</c:v>
                </c:pt>
                <c:pt idx="116">
                  <c:v>46489</c:v>
                </c:pt>
                <c:pt idx="117">
                  <c:v>30763</c:v>
                </c:pt>
                <c:pt idx="118">
                  <c:v>19491</c:v>
                </c:pt>
                <c:pt idx="119">
                  <c:v>8823</c:v>
                </c:pt>
                <c:pt idx="120">
                  <c:v>12917</c:v>
                </c:pt>
                <c:pt idx="121">
                  <c:v>10730</c:v>
                </c:pt>
                <c:pt idx="122">
                  <c:v>30645</c:v>
                </c:pt>
                <c:pt idx="123">
                  <c:v>6968</c:v>
                </c:pt>
                <c:pt idx="124">
                  <c:v>11918</c:v>
                </c:pt>
                <c:pt idx="125">
                  <c:v>27528</c:v>
                </c:pt>
                <c:pt idx="126">
                  <c:v>35346</c:v>
                </c:pt>
                <c:pt idx="127">
                  <c:v>26372</c:v>
                </c:pt>
                <c:pt idx="128">
                  <c:v>27960</c:v>
                </c:pt>
                <c:pt idx="129">
                  <c:v>42039</c:v>
                </c:pt>
                <c:pt idx="130">
                  <c:v>21407</c:v>
                </c:pt>
                <c:pt idx="131">
                  <c:v>21789</c:v>
                </c:pt>
                <c:pt idx="132">
                  <c:v>55336</c:v>
                </c:pt>
                <c:pt idx="133">
                  <c:v>32380</c:v>
                </c:pt>
                <c:pt idx="134">
                  <c:v>16587</c:v>
                </c:pt>
                <c:pt idx="135">
                  <c:v>43528</c:v>
                </c:pt>
                <c:pt idx="136">
                  <c:v>1644</c:v>
                </c:pt>
                <c:pt idx="137">
                  <c:v>5662</c:v>
                </c:pt>
                <c:pt idx="138">
                  <c:v>7596</c:v>
                </c:pt>
                <c:pt idx="139">
                  <c:v>8102</c:v>
                </c:pt>
                <c:pt idx="140">
                  <c:v>15817</c:v>
                </c:pt>
                <c:pt idx="141">
                  <c:v>8407</c:v>
                </c:pt>
                <c:pt idx="142">
                  <c:v>22413</c:v>
                </c:pt>
                <c:pt idx="143">
                  <c:v>23145</c:v>
                </c:pt>
                <c:pt idx="144">
                  <c:v>11676</c:v>
                </c:pt>
                <c:pt idx="145">
                  <c:v>29215</c:v>
                </c:pt>
                <c:pt idx="146">
                  <c:v>9880</c:v>
                </c:pt>
                <c:pt idx="147">
                  <c:v>6563</c:v>
                </c:pt>
                <c:pt idx="148">
                  <c:v>16596</c:v>
                </c:pt>
                <c:pt idx="149">
                  <c:v>18354</c:v>
                </c:pt>
                <c:pt idx="150">
                  <c:v>47306</c:v>
                </c:pt>
                <c:pt idx="151">
                  <c:v>12460</c:v>
                </c:pt>
                <c:pt idx="152">
                  <c:v>11304</c:v>
                </c:pt>
                <c:pt idx="153">
                  <c:v>15815</c:v>
                </c:pt>
                <c:pt idx="154">
                  <c:v>34217</c:v>
                </c:pt>
                <c:pt idx="155">
                  <c:v>38723</c:v>
                </c:pt>
                <c:pt idx="156">
                  <c:v>24797</c:v>
                </c:pt>
                <c:pt idx="157">
                  <c:v>18363</c:v>
                </c:pt>
                <c:pt idx="158">
                  <c:v>17087</c:v>
                </c:pt>
                <c:pt idx="159">
                  <c:v>44439</c:v>
                </c:pt>
                <c:pt idx="160">
                  <c:v>2142</c:v>
                </c:pt>
                <c:pt idx="161">
                  <c:v>3749</c:v>
                </c:pt>
                <c:pt idx="162">
                  <c:v>21123</c:v>
                </c:pt>
                <c:pt idx="163">
                  <c:v>8297</c:v>
                </c:pt>
                <c:pt idx="164">
                  <c:v>45971</c:v>
                </c:pt>
                <c:pt idx="165">
                  <c:v>5702</c:v>
                </c:pt>
                <c:pt idx="166">
                  <c:v>47193</c:v>
                </c:pt>
                <c:pt idx="167">
                  <c:v>27054</c:v>
                </c:pt>
                <c:pt idx="168">
                  <c:v>6138</c:v>
                </c:pt>
                <c:pt idx="169">
                  <c:v>5836</c:v>
                </c:pt>
                <c:pt idx="170">
                  <c:v>21007</c:v>
                </c:pt>
                <c:pt idx="171">
                  <c:v>36552</c:v>
                </c:pt>
                <c:pt idx="172">
                  <c:v>37664</c:v>
                </c:pt>
                <c:pt idx="173">
                  <c:v>17076</c:v>
                </c:pt>
                <c:pt idx="174">
                  <c:v>33782</c:v>
                </c:pt>
                <c:pt idx="175">
                  <c:v>31302</c:v>
                </c:pt>
                <c:pt idx="176">
                  <c:v>11586</c:v>
                </c:pt>
                <c:pt idx="177">
                  <c:v>24078</c:v>
                </c:pt>
                <c:pt idx="178">
                  <c:v>46582</c:v>
                </c:pt>
                <c:pt idx="179">
                  <c:v>35171</c:v>
                </c:pt>
                <c:pt idx="180">
                  <c:v>4597</c:v>
                </c:pt>
                <c:pt idx="181">
                  <c:v>21225</c:v>
                </c:pt>
                <c:pt idx="182">
                  <c:v>8165</c:v>
                </c:pt>
                <c:pt idx="183">
                  <c:v>10118</c:v>
                </c:pt>
                <c:pt idx="184">
                  <c:v>10746</c:v>
                </c:pt>
                <c:pt idx="185">
                  <c:v>6378</c:v>
                </c:pt>
                <c:pt idx="186">
                  <c:v>9067</c:v>
                </c:pt>
                <c:pt idx="187">
                  <c:v>68113</c:v>
                </c:pt>
                <c:pt idx="188">
                  <c:v>18165</c:v>
                </c:pt>
                <c:pt idx="189">
                  <c:v>21137</c:v>
                </c:pt>
                <c:pt idx="190">
                  <c:v>25769</c:v>
                </c:pt>
                <c:pt idx="191">
                  <c:v>49554</c:v>
                </c:pt>
                <c:pt idx="192">
                  <c:v>21788</c:v>
                </c:pt>
                <c:pt idx="193">
                  <c:v>56304</c:v>
                </c:pt>
                <c:pt idx="194">
                  <c:v>31195</c:v>
                </c:pt>
                <c:pt idx="195">
                  <c:v>16000</c:v>
                </c:pt>
                <c:pt idx="196">
                  <c:v>17165</c:v>
                </c:pt>
                <c:pt idx="197">
                  <c:v>32896</c:v>
                </c:pt>
                <c:pt idx="198">
                  <c:v>31459</c:v>
                </c:pt>
                <c:pt idx="199">
                  <c:v>2186</c:v>
                </c:pt>
                <c:pt idx="200">
                  <c:v>31313</c:v>
                </c:pt>
                <c:pt idx="201">
                  <c:v>18366</c:v>
                </c:pt>
                <c:pt idx="202">
                  <c:v>7630</c:v>
                </c:pt>
                <c:pt idx="203">
                  <c:v>2902</c:v>
                </c:pt>
                <c:pt idx="204">
                  <c:v>3965</c:v>
                </c:pt>
                <c:pt idx="205">
                  <c:v>3216</c:v>
                </c:pt>
                <c:pt idx="206">
                  <c:v>7360</c:v>
                </c:pt>
                <c:pt idx="207">
                  <c:v>24413</c:v>
                </c:pt>
                <c:pt idx="208">
                  <c:v>37913</c:v>
                </c:pt>
                <c:pt idx="209">
                  <c:v>16889</c:v>
                </c:pt>
                <c:pt idx="210">
                  <c:v>3732</c:v>
                </c:pt>
                <c:pt idx="211">
                  <c:v>5893</c:v>
                </c:pt>
                <c:pt idx="212">
                  <c:v>4176</c:v>
                </c:pt>
                <c:pt idx="213">
                  <c:v>41107</c:v>
                </c:pt>
                <c:pt idx="214">
                  <c:v>11879</c:v>
                </c:pt>
                <c:pt idx="215">
                  <c:v>33947</c:v>
                </c:pt>
                <c:pt idx="216">
                  <c:v>37759</c:v>
                </c:pt>
                <c:pt idx="217">
                  <c:v>3325</c:v>
                </c:pt>
                <c:pt idx="218">
                  <c:v>3020</c:v>
                </c:pt>
                <c:pt idx="219">
                  <c:v>16038</c:v>
                </c:pt>
                <c:pt idx="220">
                  <c:v>24387</c:v>
                </c:pt>
                <c:pt idx="221">
                  <c:v>38135</c:v>
                </c:pt>
                <c:pt idx="222">
                  <c:v>5588</c:v>
                </c:pt>
                <c:pt idx="223">
                  <c:v>6590</c:v>
                </c:pt>
                <c:pt idx="224">
                  <c:v>41141</c:v>
                </c:pt>
                <c:pt idx="225">
                  <c:v>11763</c:v>
                </c:pt>
                <c:pt idx="226">
                  <c:v>9503</c:v>
                </c:pt>
                <c:pt idx="227">
                  <c:v>15706</c:v>
                </c:pt>
                <c:pt idx="228">
                  <c:v>42618</c:v>
                </c:pt>
                <c:pt idx="229">
                  <c:v>54197</c:v>
                </c:pt>
                <c:pt idx="230">
                  <c:v>35511</c:v>
                </c:pt>
                <c:pt idx="231">
                  <c:v>51714</c:v>
                </c:pt>
                <c:pt idx="232">
                  <c:v>26371</c:v>
                </c:pt>
                <c:pt idx="233">
                  <c:v>34982</c:v>
                </c:pt>
                <c:pt idx="234">
                  <c:v>38462</c:v>
                </c:pt>
                <c:pt idx="235">
                  <c:v>37585</c:v>
                </c:pt>
                <c:pt idx="236">
                  <c:v>21884</c:v>
                </c:pt>
                <c:pt idx="237">
                  <c:v>21800</c:v>
                </c:pt>
                <c:pt idx="238">
                  <c:v>8852</c:v>
                </c:pt>
                <c:pt idx="239">
                  <c:v>47966</c:v>
                </c:pt>
                <c:pt idx="240">
                  <c:v>2409</c:v>
                </c:pt>
                <c:pt idx="241">
                  <c:v>53076</c:v>
                </c:pt>
                <c:pt idx="242">
                  <c:v>9445</c:v>
                </c:pt>
                <c:pt idx="243">
                  <c:v>19912</c:v>
                </c:pt>
                <c:pt idx="244">
                  <c:v>5360</c:v>
                </c:pt>
                <c:pt idx="245">
                  <c:v>41101</c:v>
                </c:pt>
                <c:pt idx="246">
                  <c:v>62212</c:v>
                </c:pt>
                <c:pt idx="247">
                  <c:v>29345</c:v>
                </c:pt>
                <c:pt idx="248">
                  <c:v>37165</c:v>
                </c:pt>
                <c:pt idx="249">
                  <c:v>43700</c:v>
                </c:pt>
                <c:pt idx="250">
                  <c:v>41579</c:v>
                </c:pt>
                <c:pt idx="251">
                  <c:v>21847</c:v>
                </c:pt>
                <c:pt idx="252">
                  <c:v>34131</c:v>
                </c:pt>
                <c:pt idx="253">
                  <c:v>30639</c:v>
                </c:pt>
                <c:pt idx="254">
                  <c:v>48996</c:v>
                </c:pt>
                <c:pt idx="255">
                  <c:v>1555</c:v>
                </c:pt>
                <c:pt idx="256">
                  <c:v>18002</c:v>
                </c:pt>
                <c:pt idx="257">
                  <c:v>30677</c:v>
                </c:pt>
                <c:pt idx="258">
                  <c:v>36210</c:v>
                </c:pt>
                <c:pt idx="259">
                  <c:v>10958</c:v>
                </c:pt>
                <c:pt idx="260">
                  <c:v>37029</c:v>
                </c:pt>
                <c:pt idx="261">
                  <c:v>30109</c:v>
                </c:pt>
                <c:pt idx="262">
                  <c:v>13326</c:v>
                </c:pt>
                <c:pt idx="263">
                  <c:v>10048</c:v>
                </c:pt>
                <c:pt idx="264">
                  <c:v>14407</c:v>
                </c:pt>
                <c:pt idx="265">
                  <c:v>13499</c:v>
                </c:pt>
                <c:pt idx="266">
                  <c:v>23285</c:v>
                </c:pt>
                <c:pt idx="267">
                  <c:v>12367</c:v>
                </c:pt>
                <c:pt idx="268">
                  <c:v>56308</c:v>
                </c:pt>
                <c:pt idx="269">
                  <c:v>9148</c:v>
                </c:pt>
                <c:pt idx="270">
                  <c:v>29544</c:v>
                </c:pt>
                <c:pt idx="271">
                  <c:v>17110</c:v>
                </c:pt>
                <c:pt idx="272">
                  <c:v>14710</c:v>
                </c:pt>
                <c:pt idx="273">
                  <c:v>5685</c:v>
                </c:pt>
                <c:pt idx="274">
                  <c:v>13280</c:v>
                </c:pt>
                <c:pt idx="275">
                  <c:v>1777</c:v>
                </c:pt>
                <c:pt idx="276">
                  <c:v>56772</c:v>
                </c:pt>
                <c:pt idx="277">
                  <c:v>12227</c:v>
                </c:pt>
                <c:pt idx="278">
                  <c:v>17364</c:v>
                </c:pt>
                <c:pt idx="279">
                  <c:v>17353</c:v>
                </c:pt>
                <c:pt idx="280">
                  <c:v>35120</c:v>
                </c:pt>
                <c:pt idx="281">
                  <c:v>50229</c:v>
                </c:pt>
                <c:pt idx="282">
                  <c:v>11152</c:v>
                </c:pt>
                <c:pt idx="283">
                  <c:v>14429</c:v>
                </c:pt>
                <c:pt idx="284">
                  <c:v>31702</c:v>
                </c:pt>
                <c:pt idx="285">
                  <c:v>11401</c:v>
                </c:pt>
                <c:pt idx="286">
                  <c:v>2544</c:v>
                </c:pt>
                <c:pt idx="287">
                  <c:v>15743</c:v>
                </c:pt>
                <c:pt idx="288">
                  <c:v>25440</c:v>
                </c:pt>
                <c:pt idx="289">
                  <c:v>55341</c:v>
                </c:pt>
                <c:pt idx="290">
                  <c:v>43675</c:v>
                </c:pt>
                <c:pt idx="291">
                  <c:v>14901</c:v>
                </c:pt>
                <c:pt idx="292">
                  <c:v>8339</c:v>
                </c:pt>
                <c:pt idx="293">
                  <c:v>8372</c:v>
                </c:pt>
                <c:pt idx="294">
                  <c:v>3632</c:v>
                </c:pt>
                <c:pt idx="295">
                  <c:v>13482</c:v>
                </c:pt>
                <c:pt idx="296">
                  <c:v>28155</c:v>
                </c:pt>
                <c:pt idx="297">
                  <c:v>50168</c:v>
                </c:pt>
                <c:pt idx="298">
                  <c:v>22914</c:v>
                </c:pt>
                <c:pt idx="299">
                  <c:v>8851</c:v>
                </c:pt>
                <c:pt idx="300">
                  <c:v>12786</c:v>
                </c:pt>
                <c:pt idx="301">
                  <c:v>5685</c:v>
                </c:pt>
                <c:pt idx="302">
                  <c:v>5887</c:v>
                </c:pt>
                <c:pt idx="303">
                  <c:v>5130</c:v>
                </c:pt>
                <c:pt idx="304">
                  <c:v>47003</c:v>
                </c:pt>
                <c:pt idx="305">
                  <c:v>9032</c:v>
                </c:pt>
                <c:pt idx="306">
                  <c:v>24689</c:v>
                </c:pt>
                <c:pt idx="307">
                  <c:v>22022</c:v>
                </c:pt>
                <c:pt idx="308">
                  <c:v>49297</c:v>
                </c:pt>
                <c:pt idx="309">
                  <c:v>19615</c:v>
                </c:pt>
                <c:pt idx="310">
                  <c:v>57429</c:v>
                </c:pt>
                <c:pt idx="311">
                  <c:v>16745</c:v>
                </c:pt>
                <c:pt idx="312">
                  <c:v>52832</c:v>
                </c:pt>
                <c:pt idx="313">
                  <c:v>28651</c:v>
                </c:pt>
                <c:pt idx="314">
                  <c:v>2946</c:v>
                </c:pt>
                <c:pt idx="315">
                  <c:v>59728</c:v>
                </c:pt>
                <c:pt idx="316">
                  <c:v>35922</c:v>
                </c:pt>
                <c:pt idx="317">
                  <c:v>24841</c:v>
                </c:pt>
                <c:pt idx="318">
                  <c:v>32892</c:v>
                </c:pt>
                <c:pt idx="319">
                  <c:v>3696</c:v>
                </c:pt>
                <c:pt idx="320">
                  <c:v>25237</c:v>
                </c:pt>
                <c:pt idx="321">
                  <c:v>31645</c:v>
                </c:pt>
                <c:pt idx="322">
                  <c:v>22604</c:v>
                </c:pt>
                <c:pt idx="323">
                  <c:v>23915</c:v>
                </c:pt>
                <c:pt idx="324">
                  <c:v>61139</c:v>
                </c:pt>
                <c:pt idx="325">
                  <c:v>21414</c:v>
                </c:pt>
                <c:pt idx="326">
                  <c:v>36410</c:v>
                </c:pt>
                <c:pt idx="327">
                  <c:v>44441</c:v>
                </c:pt>
                <c:pt idx="328">
                  <c:v>12404</c:v>
                </c:pt>
                <c:pt idx="329">
                  <c:v>34268</c:v>
                </c:pt>
                <c:pt idx="330">
                  <c:v>47989</c:v>
                </c:pt>
                <c:pt idx="331">
                  <c:v>36335</c:v>
                </c:pt>
                <c:pt idx="332">
                  <c:v>48119</c:v>
                </c:pt>
                <c:pt idx="333">
                  <c:v>18019</c:v>
                </c:pt>
                <c:pt idx="334">
                  <c:v>14228</c:v>
                </c:pt>
                <c:pt idx="335">
                  <c:v>27205</c:v>
                </c:pt>
                <c:pt idx="336">
                  <c:v>2897</c:v>
                </c:pt>
                <c:pt idx="337">
                  <c:v>45947</c:v>
                </c:pt>
                <c:pt idx="338">
                  <c:v>8074</c:v>
                </c:pt>
                <c:pt idx="339">
                  <c:v>21219</c:v>
                </c:pt>
                <c:pt idx="340">
                  <c:v>13327</c:v>
                </c:pt>
                <c:pt idx="341">
                  <c:v>7209</c:v>
                </c:pt>
                <c:pt idx="342">
                  <c:v>28742</c:v>
                </c:pt>
                <c:pt idx="343">
                  <c:v>41470</c:v>
                </c:pt>
                <c:pt idx="344">
                  <c:v>23929</c:v>
                </c:pt>
                <c:pt idx="345">
                  <c:v>10267</c:v>
                </c:pt>
                <c:pt idx="346">
                  <c:v>35167</c:v>
                </c:pt>
                <c:pt idx="347">
                  <c:v>29478</c:v>
                </c:pt>
                <c:pt idx="348">
                  <c:v>57145</c:v>
                </c:pt>
                <c:pt idx="349">
                  <c:v>4428</c:v>
                </c:pt>
                <c:pt idx="350">
                  <c:v>41149</c:v>
                </c:pt>
                <c:pt idx="351">
                  <c:v>25360</c:v>
                </c:pt>
                <c:pt idx="352">
                  <c:v>16696</c:v>
                </c:pt>
                <c:pt idx="353">
                  <c:v>34029</c:v>
                </c:pt>
                <c:pt idx="354">
                  <c:v>32845</c:v>
                </c:pt>
                <c:pt idx="355">
                  <c:v>4406</c:v>
                </c:pt>
                <c:pt idx="356">
                  <c:v>37912</c:v>
                </c:pt>
                <c:pt idx="357">
                  <c:v>7381</c:v>
                </c:pt>
                <c:pt idx="358">
                  <c:v>14740</c:v>
                </c:pt>
                <c:pt idx="359">
                  <c:v>15839</c:v>
                </c:pt>
                <c:pt idx="360">
                  <c:v>29493</c:v>
                </c:pt>
                <c:pt idx="361">
                  <c:v>14357</c:v>
                </c:pt>
                <c:pt idx="362">
                  <c:v>6019</c:v>
                </c:pt>
                <c:pt idx="363">
                  <c:v>20731</c:v>
                </c:pt>
                <c:pt idx="364">
                  <c:v>9799</c:v>
                </c:pt>
                <c:pt idx="365">
                  <c:v>3463</c:v>
                </c:pt>
                <c:pt idx="366">
                  <c:v>26695</c:v>
                </c:pt>
                <c:pt idx="367">
                  <c:v>28393</c:v>
                </c:pt>
                <c:pt idx="368">
                  <c:v>25895</c:v>
                </c:pt>
                <c:pt idx="369">
                  <c:v>15725</c:v>
                </c:pt>
                <c:pt idx="370">
                  <c:v>10685</c:v>
                </c:pt>
                <c:pt idx="371">
                  <c:v>27667</c:v>
                </c:pt>
                <c:pt idx="372">
                  <c:v>12947</c:v>
                </c:pt>
                <c:pt idx="373">
                  <c:v>27770</c:v>
                </c:pt>
                <c:pt idx="374">
                  <c:v>35792</c:v>
                </c:pt>
                <c:pt idx="375">
                  <c:v>19386</c:v>
                </c:pt>
                <c:pt idx="376">
                  <c:v>16627</c:v>
                </c:pt>
                <c:pt idx="377">
                  <c:v>23754</c:v>
                </c:pt>
                <c:pt idx="378">
                  <c:v>12395</c:v>
                </c:pt>
                <c:pt idx="379">
                  <c:v>5777</c:v>
                </c:pt>
                <c:pt idx="380">
                  <c:v>11103</c:v>
                </c:pt>
                <c:pt idx="381">
                  <c:v>6692</c:v>
                </c:pt>
                <c:pt idx="382">
                  <c:v>6482</c:v>
                </c:pt>
                <c:pt idx="383">
                  <c:v>42085</c:v>
                </c:pt>
                <c:pt idx="384">
                  <c:v>16890</c:v>
                </c:pt>
                <c:pt idx="385">
                  <c:v>26406</c:v>
                </c:pt>
                <c:pt idx="386">
                  <c:v>12605</c:v>
                </c:pt>
                <c:pt idx="387">
                  <c:v>27413</c:v>
                </c:pt>
                <c:pt idx="388">
                  <c:v>16821</c:v>
                </c:pt>
                <c:pt idx="389">
                  <c:v>50699</c:v>
                </c:pt>
                <c:pt idx="390">
                  <c:v>48140</c:v>
                </c:pt>
                <c:pt idx="391">
                  <c:v>47585</c:v>
                </c:pt>
                <c:pt idx="392">
                  <c:v>45555</c:v>
                </c:pt>
                <c:pt idx="393">
                  <c:v>4114</c:v>
                </c:pt>
                <c:pt idx="394">
                  <c:v>14962</c:v>
                </c:pt>
                <c:pt idx="395">
                  <c:v>24724</c:v>
                </c:pt>
                <c:pt idx="396">
                  <c:v>21808</c:v>
                </c:pt>
                <c:pt idx="397">
                  <c:v>13379</c:v>
                </c:pt>
                <c:pt idx="398">
                  <c:v>4614</c:v>
                </c:pt>
                <c:pt idx="399">
                  <c:v>13357</c:v>
                </c:pt>
                <c:pt idx="400">
                  <c:v>20755</c:v>
                </c:pt>
                <c:pt idx="401">
                  <c:v>34480</c:v>
                </c:pt>
                <c:pt idx="402">
                  <c:v>13431</c:v>
                </c:pt>
                <c:pt idx="403">
                  <c:v>34519</c:v>
                </c:pt>
                <c:pt idx="404">
                  <c:v>9460</c:v>
                </c:pt>
                <c:pt idx="405">
                  <c:v>25209</c:v>
                </c:pt>
                <c:pt idx="406">
                  <c:v>6364</c:v>
                </c:pt>
                <c:pt idx="407">
                  <c:v>17056</c:v>
                </c:pt>
                <c:pt idx="408">
                  <c:v>24141</c:v>
                </c:pt>
                <c:pt idx="409">
                  <c:v>14740</c:v>
                </c:pt>
                <c:pt idx="410">
                  <c:v>24364</c:v>
                </c:pt>
                <c:pt idx="411">
                  <c:v>7141</c:v>
                </c:pt>
                <c:pt idx="412">
                  <c:v>17377</c:v>
                </c:pt>
                <c:pt idx="413">
                  <c:v>29261</c:v>
                </c:pt>
                <c:pt idx="414">
                  <c:v>24421</c:v>
                </c:pt>
                <c:pt idx="415">
                  <c:v>15653</c:v>
                </c:pt>
                <c:pt idx="416">
                  <c:v>32137</c:v>
                </c:pt>
                <c:pt idx="417">
                  <c:v>17201</c:v>
                </c:pt>
                <c:pt idx="418">
                  <c:v>13079</c:v>
                </c:pt>
                <c:pt idx="419">
                  <c:v>25256</c:v>
                </c:pt>
                <c:pt idx="420">
                  <c:v>47805</c:v>
                </c:pt>
                <c:pt idx="421">
                  <c:v>46865</c:v>
                </c:pt>
                <c:pt idx="422">
                  <c:v>10696</c:v>
                </c:pt>
                <c:pt idx="423">
                  <c:v>26847</c:v>
                </c:pt>
                <c:pt idx="424">
                  <c:v>41252</c:v>
                </c:pt>
                <c:pt idx="425">
                  <c:v>9480</c:v>
                </c:pt>
                <c:pt idx="426">
                  <c:v>32062</c:v>
                </c:pt>
                <c:pt idx="427">
                  <c:v>29357</c:v>
                </c:pt>
                <c:pt idx="428">
                  <c:v>22308</c:v>
                </c:pt>
                <c:pt idx="429">
                  <c:v>16443</c:v>
                </c:pt>
                <c:pt idx="430">
                  <c:v>26488</c:v>
                </c:pt>
                <c:pt idx="431">
                  <c:v>46264</c:v>
                </c:pt>
                <c:pt idx="432">
                  <c:v>24592</c:v>
                </c:pt>
                <c:pt idx="433">
                  <c:v>18306</c:v>
                </c:pt>
                <c:pt idx="434">
                  <c:v>5344</c:v>
                </c:pt>
                <c:pt idx="435">
                  <c:v>9457</c:v>
                </c:pt>
                <c:pt idx="436">
                  <c:v>19140</c:v>
                </c:pt>
                <c:pt idx="437">
                  <c:v>5870</c:v>
                </c:pt>
                <c:pt idx="438">
                  <c:v>15427</c:v>
                </c:pt>
                <c:pt idx="439">
                  <c:v>31790</c:v>
                </c:pt>
                <c:pt idx="440">
                  <c:v>36306</c:v>
                </c:pt>
                <c:pt idx="441">
                  <c:v>3628</c:v>
                </c:pt>
                <c:pt idx="442">
                  <c:v>7724</c:v>
                </c:pt>
                <c:pt idx="443">
                  <c:v>20475</c:v>
                </c:pt>
                <c:pt idx="444">
                  <c:v>42348</c:v>
                </c:pt>
                <c:pt idx="445">
                  <c:v>12143</c:v>
                </c:pt>
                <c:pt idx="446">
                  <c:v>2327</c:v>
                </c:pt>
                <c:pt idx="447">
                  <c:v>43404</c:v>
                </c:pt>
                <c:pt idx="448">
                  <c:v>2330</c:v>
                </c:pt>
                <c:pt idx="449">
                  <c:v>29582</c:v>
                </c:pt>
                <c:pt idx="450">
                  <c:v>15003</c:v>
                </c:pt>
                <c:pt idx="451">
                  <c:v>24041</c:v>
                </c:pt>
                <c:pt idx="452">
                  <c:v>10745</c:v>
                </c:pt>
                <c:pt idx="453">
                  <c:v>19423</c:v>
                </c:pt>
                <c:pt idx="454">
                  <c:v>25831</c:v>
                </c:pt>
                <c:pt idx="455">
                  <c:v>31203</c:v>
                </c:pt>
                <c:pt idx="456">
                  <c:v>51397</c:v>
                </c:pt>
                <c:pt idx="457">
                  <c:v>15507</c:v>
                </c:pt>
                <c:pt idx="458">
                  <c:v>18052</c:v>
                </c:pt>
                <c:pt idx="459">
                  <c:v>45502</c:v>
                </c:pt>
                <c:pt idx="460">
                  <c:v>2259</c:v>
                </c:pt>
                <c:pt idx="461">
                  <c:v>51483</c:v>
                </c:pt>
                <c:pt idx="462">
                  <c:v>15729</c:v>
                </c:pt>
                <c:pt idx="463">
                  <c:v>17531</c:v>
                </c:pt>
                <c:pt idx="464">
                  <c:v>36107</c:v>
                </c:pt>
                <c:pt idx="465">
                  <c:v>5004</c:v>
                </c:pt>
                <c:pt idx="466">
                  <c:v>44912</c:v>
                </c:pt>
                <c:pt idx="467">
                  <c:v>18300</c:v>
                </c:pt>
                <c:pt idx="468">
                  <c:v>31086</c:v>
                </c:pt>
                <c:pt idx="469">
                  <c:v>13153</c:v>
                </c:pt>
                <c:pt idx="470">
                  <c:v>57765</c:v>
                </c:pt>
                <c:pt idx="471">
                  <c:v>5054</c:v>
                </c:pt>
                <c:pt idx="472">
                  <c:v>30020</c:v>
                </c:pt>
                <c:pt idx="473">
                  <c:v>34932</c:v>
                </c:pt>
                <c:pt idx="474">
                  <c:v>16038</c:v>
                </c:pt>
                <c:pt idx="475">
                  <c:v>12614</c:v>
                </c:pt>
                <c:pt idx="476">
                  <c:v>10964</c:v>
                </c:pt>
                <c:pt idx="477">
                  <c:v>62204</c:v>
                </c:pt>
                <c:pt idx="478">
                  <c:v>53539</c:v>
                </c:pt>
                <c:pt idx="479">
                  <c:v>28480</c:v>
                </c:pt>
                <c:pt idx="480">
                  <c:v>49129</c:v>
                </c:pt>
                <c:pt idx="481">
                  <c:v>20222</c:v>
                </c:pt>
                <c:pt idx="482">
                  <c:v>15832</c:v>
                </c:pt>
                <c:pt idx="483">
                  <c:v>35850</c:v>
                </c:pt>
                <c:pt idx="484">
                  <c:v>2709</c:v>
                </c:pt>
                <c:pt idx="485">
                  <c:v>7009</c:v>
                </c:pt>
                <c:pt idx="486">
                  <c:v>54003</c:v>
                </c:pt>
                <c:pt idx="487">
                  <c:v>13409</c:v>
                </c:pt>
                <c:pt idx="488">
                  <c:v>35708</c:v>
                </c:pt>
                <c:pt idx="489">
                  <c:v>33099</c:v>
                </c:pt>
                <c:pt idx="490">
                  <c:v>12968</c:v>
                </c:pt>
                <c:pt idx="491">
                  <c:v>5691</c:v>
                </c:pt>
                <c:pt idx="492">
                  <c:v>7832</c:v>
                </c:pt>
                <c:pt idx="493">
                  <c:v>2357</c:v>
                </c:pt>
                <c:pt idx="494">
                  <c:v>34362</c:v>
                </c:pt>
                <c:pt idx="495">
                  <c:v>11685</c:v>
                </c:pt>
                <c:pt idx="496">
                  <c:v>8706</c:v>
                </c:pt>
                <c:pt idx="497">
                  <c:v>23328</c:v>
                </c:pt>
                <c:pt idx="498">
                  <c:v>26337</c:v>
                </c:pt>
                <c:pt idx="499">
                  <c:v>13311</c:v>
                </c:pt>
                <c:pt idx="500">
                  <c:v>7412</c:v>
                </c:pt>
                <c:pt idx="501">
                  <c:v>30789</c:v>
                </c:pt>
                <c:pt idx="502">
                  <c:v>6138</c:v>
                </c:pt>
                <c:pt idx="503">
                  <c:v>30978</c:v>
                </c:pt>
                <c:pt idx="504">
                  <c:v>10604</c:v>
                </c:pt>
                <c:pt idx="505">
                  <c:v>38430</c:v>
                </c:pt>
                <c:pt idx="506">
                  <c:v>3407</c:v>
                </c:pt>
                <c:pt idx="507">
                  <c:v>18782</c:v>
                </c:pt>
                <c:pt idx="508">
                  <c:v>16445</c:v>
                </c:pt>
                <c:pt idx="509">
                  <c:v>24935</c:v>
                </c:pt>
                <c:pt idx="510">
                  <c:v>10211</c:v>
                </c:pt>
                <c:pt idx="511">
                  <c:v>38774</c:v>
                </c:pt>
                <c:pt idx="512">
                  <c:v>14856</c:v>
                </c:pt>
                <c:pt idx="513">
                  <c:v>36829</c:v>
                </c:pt>
                <c:pt idx="514">
                  <c:v>33651</c:v>
                </c:pt>
                <c:pt idx="515">
                  <c:v>19780</c:v>
                </c:pt>
                <c:pt idx="516">
                  <c:v>15876</c:v>
                </c:pt>
                <c:pt idx="517">
                  <c:v>31724</c:v>
                </c:pt>
                <c:pt idx="518">
                  <c:v>13139</c:v>
                </c:pt>
                <c:pt idx="519">
                  <c:v>12769</c:v>
                </c:pt>
                <c:pt idx="520">
                  <c:v>9723</c:v>
                </c:pt>
                <c:pt idx="521">
                  <c:v>7675</c:v>
                </c:pt>
                <c:pt idx="522">
                  <c:v>2799</c:v>
                </c:pt>
                <c:pt idx="523">
                  <c:v>21779</c:v>
                </c:pt>
                <c:pt idx="524">
                  <c:v>6115</c:v>
                </c:pt>
                <c:pt idx="525">
                  <c:v>16458</c:v>
                </c:pt>
                <c:pt idx="526">
                  <c:v>20825</c:v>
                </c:pt>
                <c:pt idx="527">
                  <c:v>12484</c:v>
                </c:pt>
                <c:pt idx="528">
                  <c:v>52016</c:v>
                </c:pt>
                <c:pt idx="529">
                  <c:v>12008</c:v>
                </c:pt>
                <c:pt idx="530">
                  <c:v>11897</c:v>
                </c:pt>
                <c:pt idx="531">
                  <c:v>16477</c:v>
                </c:pt>
                <c:pt idx="532">
                  <c:v>19031</c:v>
                </c:pt>
                <c:pt idx="533">
                  <c:v>6144</c:v>
                </c:pt>
                <c:pt idx="534">
                  <c:v>23378</c:v>
                </c:pt>
                <c:pt idx="535">
                  <c:v>10853</c:v>
                </c:pt>
                <c:pt idx="536">
                  <c:v>33339</c:v>
                </c:pt>
                <c:pt idx="537">
                  <c:v>9803</c:v>
                </c:pt>
                <c:pt idx="538">
                  <c:v>9024</c:v>
                </c:pt>
                <c:pt idx="539">
                  <c:v>21039</c:v>
                </c:pt>
                <c:pt idx="540">
                  <c:v>5878</c:v>
                </c:pt>
                <c:pt idx="541">
                  <c:v>17477</c:v>
                </c:pt>
                <c:pt idx="542">
                  <c:v>1357</c:v>
                </c:pt>
                <c:pt idx="543">
                  <c:v>4383</c:v>
                </c:pt>
                <c:pt idx="544">
                  <c:v>5654</c:v>
                </c:pt>
                <c:pt idx="545">
                  <c:v>29528</c:v>
                </c:pt>
                <c:pt idx="546">
                  <c:v>9366</c:v>
                </c:pt>
                <c:pt idx="547">
                  <c:v>24488</c:v>
                </c:pt>
                <c:pt idx="548">
                  <c:v>29601</c:v>
                </c:pt>
                <c:pt idx="549">
                  <c:v>28185</c:v>
                </c:pt>
                <c:pt idx="550">
                  <c:v>18767</c:v>
                </c:pt>
                <c:pt idx="551">
                  <c:v>6411</c:v>
                </c:pt>
                <c:pt idx="552">
                  <c:v>4805</c:v>
                </c:pt>
                <c:pt idx="553">
                  <c:v>22664</c:v>
                </c:pt>
                <c:pt idx="554">
                  <c:v>20434</c:v>
                </c:pt>
                <c:pt idx="555">
                  <c:v>11703</c:v>
                </c:pt>
                <c:pt idx="556">
                  <c:v>3852</c:v>
                </c:pt>
                <c:pt idx="557">
                  <c:v>3952</c:v>
                </c:pt>
                <c:pt idx="558">
                  <c:v>6507</c:v>
                </c:pt>
                <c:pt idx="559">
                  <c:v>3139</c:v>
                </c:pt>
                <c:pt idx="560">
                  <c:v>10169</c:v>
                </c:pt>
                <c:pt idx="561">
                  <c:v>14378</c:v>
                </c:pt>
                <c:pt idx="562">
                  <c:v>21829</c:v>
                </c:pt>
                <c:pt idx="563">
                  <c:v>9959</c:v>
                </c:pt>
                <c:pt idx="564">
                  <c:v>8132</c:v>
                </c:pt>
                <c:pt idx="565">
                  <c:v>17528</c:v>
                </c:pt>
                <c:pt idx="566">
                  <c:v>29294</c:v>
                </c:pt>
                <c:pt idx="567">
                  <c:v>47361</c:v>
                </c:pt>
                <c:pt idx="568">
                  <c:v>10205</c:v>
                </c:pt>
                <c:pt idx="569">
                  <c:v>34659</c:v>
                </c:pt>
                <c:pt idx="570">
                  <c:v>36068</c:v>
                </c:pt>
                <c:pt idx="571">
                  <c:v>39699</c:v>
                </c:pt>
                <c:pt idx="572">
                  <c:v>10846</c:v>
                </c:pt>
                <c:pt idx="573">
                  <c:v>41540</c:v>
                </c:pt>
                <c:pt idx="574">
                  <c:v>8996</c:v>
                </c:pt>
                <c:pt idx="575">
                  <c:v>10885</c:v>
                </c:pt>
                <c:pt idx="576">
                  <c:v>15923</c:v>
                </c:pt>
                <c:pt idx="577">
                  <c:v>4359</c:v>
                </c:pt>
                <c:pt idx="578">
                  <c:v>50931</c:v>
                </c:pt>
                <c:pt idx="579">
                  <c:v>35910</c:v>
                </c:pt>
                <c:pt idx="580">
                  <c:v>41416</c:v>
                </c:pt>
                <c:pt idx="581">
                  <c:v>4007</c:v>
                </c:pt>
                <c:pt idx="582">
                  <c:v>29580</c:v>
                </c:pt>
                <c:pt idx="583">
                  <c:v>11008</c:v>
                </c:pt>
                <c:pt idx="584">
                  <c:v>38457</c:v>
                </c:pt>
                <c:pt idx="585">
                  <c:v>36421</c:v>
                </c:pt>
                <c:pt idx="586">
                  <c:v>24901</c:v>
                </c:pt>
                <c:pt idx="587">
                  <c:v>47130</c:v>
                </c:pt>
                <c:pt idx="588">
                  <c:v>6102</c:v>
                </c:pt>
                <c:pt idx="589">
                  <c:v>25723</c:v>
                </c:pt>
                <c:pt idx="590">
                  <c:v>27013</c:v>
                </c:pt>
                <c:pt idx="591">
                  <c:v>39942</c:v>
                </c:pt>
                <c:pt idx="592">
                  <c:v>42586</c:v>
                </c:pt>
                <c:pt idx="593">
                  <c:v>27154</c:v>
                </c:pt>
                <c:pt idx="594">
                  <c:v>10278</c:v>
                </c:pt>
                <c:pt idx="595">
                  <c:v>17277</c:v>
                </c:pt>
                <c:pt idx="596">
                  <c:v>7043</c:v>
                </c:pt>
                <c:pt idx="597">
                  <c:v>50087</c:v>
                </c:pt>
                <c:pt idx="598">
                  <c:v>24059</c:v>
                </c:pt>
                <c:pt idx="599">
                  <c:v>13596</c:v>
                </c:pt>
                <c:pt idx="600">
                  <c:v>44707</c:v>
                </c:pt>
                <c:pt idx="601">
                  <c:v>24988</c:v>
                </c:pt>
                <c:pt idx="602">
                  <c:v>26664</c:v>
                </c:pt>
                <c:pt idx="603">
                  <c:v>38667</c:v>
                </c:pt>
                <c:pt idx="604">
                  <c:v>16508</c:v>
                </c:pt>
                <c:pt idx="605">
                  <c:v>21657</c:v>
                </c:pt>
                <c:pt idx="606">
                  <c:v>41261</c:v>
                </c:pt>
                <c:pt idx="607">
                  <c:v>4406</c:v>
                </c:pt>
                <c:pt idx="608">
                  <c:v>16836</c:v>
                </c:pt>
                <c:pt idx="609">
                  <c:v>30927</c:v>
                </c:pt>
                <c:pt idx="610">
                  <c:v>26587</c:v>
                </c:pt>
                <c:pt idx="611">
                  <c:v>10737</c:v>
                </c:pt>
                <c:pt idx="612">
                  <c:v>52323</c:v>
                </c:pt>
                <c:pt idx="613">
                  <c:v>12438</c:v>
                </c:pt>
                <c:pt idx="614">
                  <c:v>57368</c:v>
                </c:pt>
                <c:pt idx="615">
                  <c:v>30587</c:v>
                </c:pt>
                <c:pt idx="616">
                  <c:v>9509</c:v>
                </c:pt>
                <c:pt idx="617">
                  <c:v>3321</c:v>
                </c:pt>
                <c:pt idx="618">
                  <c:v>4272</c:v>
                </c:pt>
                <c:pt idx="619">
                  <c:v>4126</c:v>
                </c:pt>
                <c:pt idx="620">
                  <c:v>24614</c:v>
                </c:pt>
                <c:pt idx="621">
                  <c:v>13904</c:v>
                </c:pt>
                <c:pt idx="622">
                  <c:v>12822</c:v>
                </c:pt>
                <c:pt idx="623">
                  <c:v>27861</c:v>
                </c:pt>
                <c:pt idx="624">
                  <c:v>37145</c:v>
                </c:pt>
                <c:pt idx="625">
                  <c:v>2290</c:v>
                </c:pt>
                <c:pt idx="626">
                  <c:v>12600</c:v>
                </c:pt>
                <c:pt idx="627">
                  <c:v>27322</c:v>
                </c:pt>
                <c:pt idx="628">
                  <c:v>42352</c:v>
                </c:pt>
                <c:pt idx="629">
                  <c:v>30707</c:v>
                </c:pt>
                <c:pt idx="630">
                  <c:v>13040</c:v>
                </c:pt>
                <c:pt idx="631">
                  <c:v>2162</c:v>
                </c:pt>
                <c:pt idx="632">
                  <c:v>14043</c:v>
                </c:pt>
                <c:pt idx="633">
                  <c:v>3678</c:v>
                </c:pt>
                <c:pt idx="634">
                  <c:v>5361</c:v>
                </c:pt>
                <c:pt idx="635">
                  <c:v>34359</c:v>
                </c:pt>
                <c:pt idx="636">
                  <c:v>29206</c:v>
                </c:pt>
                <c:pt idx="637">
                  <c:v>40506</c:v>
                </c:pt>
                <c:pt idx="638">
                  <c:v>33949</c:v>
                </c:pt>
                <c:pt idx="639">
                  <c:v>20145</c:v>
                </c:pt>
                <c:pt idx="640">
                  <c:v>13153</c:v>
                </c:pt>
                <c:pt idx="641">
                  <c:v>3166</c:v>
                </c:pt>
                <c:pt idx="642">
                  <c:v>41225</c:v>
                </c:pt>
                <c:pt idx="643">
                  <c:v>23272</c:v>
                </c:pt>
                <c:pt idx="644">
                  <c:v>7542</c:v>
                </c:pt>
                <c:pt idx="645">
                  <c:v>2910</c:v>
                </c:pt>
                <c:pt idx="646">
                  <c:v>26636</c:v>
                </c:pt>
                <c:pt idx="647">
                  <c:v>4940</c:v>
                </c:pt>
                <c:pt idx="648">
                  <c:v>6930</c:v>
                </c:pt>
                <c:pt idx="649">
                  <c:v>31509</c:v>
                </c:pt>
                <c:pt idx="650">
                  <c:v>10275</c:v>
                </c:pt>
                <c:pt idx="651">
                  <c:v>19223</c:v>
                </c:pt>
                <c:pt idx="652">
                  <c:v>15410</c:v>
                </c:pt>
                <c:pt idx="653">
                  <c:v>9279</c:v>
                </c:pt>
                <c:pt idx="654">
                  <c:v>14023</c:v>
                </c:pt>
                <c:pt idx="655">
                  <c:v>7137</c:v>
                </c:pt>
                <c:pt idx="656">
                  <c:v>28718</c:v>
                </c:pt>
                <c:pt idx="657">
                  <c:v>8135</c:v>
                </c:pt>
                <c:pt idx="658">
                  <c:v>30213</c:v>
                </c:pt>
                <c:pt idx="659">
                  <c:v>3090</c:v>
                </c:pt>
                <c:pt idx="660">
                  <c:v>40764</c:v>
                </c:pt>
                <c:pt idx="661">
                  <c:v>14113</c:v>
                </c:pt>
                <c:pt idx="662">
                  <c:v>47839</c:v>
                </c:pt>
                <c:pt idx="663">
                  <c:v>17191</c:v>
                </c:pt>
                <c:pt idx="664">
                  <c:v>24362</c:v>
                </c:pt>
                <c:pt idx="665">
                  <c:v>27150</c:v>
                </c:pt>
                <c:pt idx="666">
                  <c:v>42164</c:v>
                </c:pt>
                <c:pt idx="667">
                  <c:v>17879</c:v>
                </c:pt>
                <c:pt idx="668">
                  <c:v>15675</c:v>
                </c:pt>
                <c:pt idx="669">
                  <c:v>20523</c:v>
                </c:pt>
                <c:pt idx="670">
                  <c:v>3454</c:v>
                </c:pt>
                <c:pt idx="671">
                  <c:v>57043</c:v>
                </c:pt>
                <c:pt idx="672">
                  <c:v>36753</c:v>
                </c:pt>
                <c:pt idx="673">
                  <c:v>12765</c:v>
                </c:pt>
                <c:pt idx="674">
                  <c:v>14671</c:v>
                </c:pt>
                <c:pt idx="675">
                  <c:v>32078</c:v>
                </c:pt>
                <c:pt idx="676">
                  <c:v>24258</c:v>
                </c:pt>
                <c:pt idx="677">
                  <c:v>18528</c:v>
                </c:pt>
                <c:pt idx="678">
                  <c:v>12740</c:v>
                </c:pt>
                <c:pt idx="679">
                  <c:v>9328</c:v>
                </c:pt>
                <c:pt idx="680">
                  <c:v>26478</c:v>
                </c:pt>
                <c:pt idx="681">
                  <c:v>36174</c:v>
                </c:pt>
                <c:pt idx="682">
                  <c:v>16230</c:v>
                </c:pt>
                <c:pt idx="683">
                  <c:v>6467</c:v>
                </c:pt>
                <c:pt idx="684">
                  <c:v>25321</c:v>
                </c:pt>
                <c:pt idx="685">
                  <c:v>7214</c:v>
                </c:pt>
                <c:pt idx="686">
                  <c:v>12334</c:v>
                </c:pt>
                <c:pt idx="687">
                  <c:v>44075</c:v>
                </c:pt>
                <c:pt idx="688">
                  <c:v>22230</c:v>
                </c:pt>
                <c:pt idx="689">
                  <c:v>20514</c:v>
                </c:pt>
                <c:pt idx="690">
                  <c:v>49283</c:v>
                </c:pt>
                <c:pt idx="691">
                  <c:v>19548</c:v>
                </c:pt>
                <c:pt idx="692">
                  <c:v>9270</c:v>
                </c:pt>
                <c:pt idx="693">
                  <c:v>43046</c:v>
                </c:pt>
                <c:pt idx="694">
                  <c:v>12445</c:v>
                </c:pt>
                <c:pt idx="695">
                  <c:v>39897</c:v>
                </c:pt>
                <c:pt idx="696">
                  <c:v>8593</c:v>
                </c:pt>
                <c:pt idx="697">
                  <c:v>35821</c:v>
                </c:pt>
                <c:pt idx="698">
                  <c:v>10571</c:v>
                </c:pt>
                <c:pt idx="699">
                  <c:v>58660</c:v>
                </c:pt>
                <c:pt idx="700">
                  <c:v>25424</c:v>
                </c:pt>
                <c:pt idx="701">
                  <c:v>27889</c:v>
                </c:pt>
                <c:pt idx="702">
                  <c:v>9576</c:v>
                </c:pt>
                <c:pt idx="703">
                  <c:v>29395</c:v>
                </c:pt>
                <c:pt idx="704">
                  <c:v>17413</c:v>
                </c:pt>
                <c:pt idx="705">
                  <c:v>22111</c:v>
                </c:pt>
                <c:pt idx="706">
                  <c:v>36475</c:v>
                </c:pt>
                <c:pt idx="707">
                  <c:v>14938</c:v>
                </c:pt>
                <c:pt idx="708">
                  <c:v>7207</c:v>
                </c:pt>
                <c:pt idx="709">
                  <c:v>16048</c:v>
                </c:pt>
                <c:pt idx="710">
                  <c:v>8238</c:v>
                </c:pt>
                <c:pt idx="711">
                  <c:v>15978</c:v>
                </c:pt>
                <c:pt idx="712">
                  <c:v>27561</c:v>
                </c:pt>
                <c:pt idx="713">
                  <c:v>29393</c:v>
                </c:pt>
                <c:pt idx="714">
                  <c:v>37823</c:v>
                </c:pt>
                <c:pt idx="715">
                  <c:v>18854</c:v>
                </c:pt>
                <c:pt idx="716">
                  <c:v>30724</c:v>
                </c:pt>
                <c:pt idx="717">
                  <c:v>15339</c:v>
                </c:pt>
                <c:pt idx="718">
                  <c:v>5223</c:v>
                </c:pt>
                <c:pt idx="719">
                  <c:v>14875</c:v>
                </c:pt>
                <c:pt idx="720">
                  <c:v>20238</c:v>
                </c:pt>
                <c:pt idx="721">
                  <c:v>11933</c:v>
                </c:pt>
                <c:pt idx="722">
                  <c:v>14957</c:v>
                </c:pt>
                <c:pt idx="723">
                  <c:v>48253</c:v>
                </c:pt>
                <c:pt idx="724">
                  <c:v>19436</c:v>
                </c:pt>
                <c:pt idx="725">
                  <c:v>47668</c:v>
                </c:pt>
                <c:pt idx="726">
                  <c:v>2358</c:v>
                </c:pt>
                <c:pt idx="727">
                  <c:v>3011</c:v>
                </c:pt>
                <c:pt idx="728">
                  <c:v>14355</c:v>
                </c:pt>
                <c:pt idx="729">
                  <c:v>32321</c:v>
                </c:pt>
                <c:pt idx="730">
                  <c:v>9400</c:v>
                </c:pt>
                <c:pt idx="731">
                  <c:v>7568</c:v>
                </c:pt>
                <c:pt idx="732">
                  <c:v>8157</c:v>
                </c:pt>
                <c:pt idx="733">
                  <c:v>12717</c:v>
                </c:pt>
                <c:pt idx="734">
                  <c:v>20899</c:v>
                </c:pt>
                <c:pt idx="735">
                  <c:v>14024</c:v>
                </c:pt>
                <c:pt idx="736">
                  <c:v>52807</c:v>
                </c:pt>
                <c:pt idx="737">
                  <c:v>27999</c:v>
                </c:pt>
                <c:pt idx="738">
                  <c:v>11902</c:v>
                </c:pt>
                <c:pt idx="739">
                  <c:v>15428</c:v>
                </c:pt>
                <c:pt idx="740">
                  <c:v>7823</c:v>
                </c:pt>
                <c:pt idx="741">
                  <c:v>4654</c:v>
                </c:pt>
                <c:pt idx="742">
                  <c:v>17987</c:v>
                </c:pt>
                <c:pt idx="743">
                  <c:v>56938</c:v>
                </c:pt>
                <c:pt idx="744">
                  <c:v>35276</c:v>
                </c:pt>
                <c:pt idx="745">
                  <c:v>27219</c:v>
                </c:pt>
                <c:pt idx="746">
                  <c:v>4673</c:v>
                </c:pt>
                <c:pt idx="747">
                  <c:v>13154</c:v>
                </c:pt>
                <c:pt idx="748">
                  <c:v>6727</c:v>
                </c:pt>
                <c:pt idx="749">
                  <c:v>42762</c:v>
                </c:pt>
                <c:pt idx="750">
                  <c:v>2856</c:v>
                </c:pt>
                <c:pt idx="751">
                  <c:v>4135</c:v>
                </c:pt>
                <c:pt idx="752">
                  <c:v>63972</c:v>
                </c:pt>
                <c:pt idx="753">
                  <c:v>42853</c:v>
                </c:pt>
                <c:pt idx="754">
                  <c:v>7377</c:v>
                </c:pt>
                <c:pt idx="755">
                  <c:v>28496</c:v>
                </c:pt>
                <c:pt idx="756">
                  <c:v>15813</c:v>
                </c:pt>
                <c:pt idx="757">
                  <c:v>17784</c:v>
                </c:pt>
                <c:pt idx="758">
                  <c:v>32182</c:v>
                </c:pt>
                <c:pt idx="759">
                  <c:v>41413</c:v>
                </c:pt>
                <c:pt idx="760">
                  <c:v>7314</c:v>
                </c:pt>
                <c:pt idx="761">
                  <c:v>49607</c:v>
                </c:pt>
                <c:pt idx="762">
                  <c:v>14530</c:v>
                </c:pt>
                <c:pt idx="763">
                  <c:v>10384</c:v>
                </c:pt>
                <c:pt idx="764">
                  <c:v>5649</c:v>
                </c:pt>
                <c:pt idx="765">
                  <c:v>58782</c:v>
                </c:pt>
                <c:pt idx="766">
                  <c:v>19949</c:v>
                </c:pt>
                <c:pt idx="767">
                  <c:v>48533</c:v>
                </c:pt>
                <c:pt idx="768">
                  <c:v>10860</c:v>
                </c:pt>
                <c:pt idx="769">
                  <c:v>18039</c:v>
                </c:pt>
                <c:pt idx="770">
                  <c:v>17657</c:v>
                </c:pt>
                <c:pt idx="771">
                  <c:v>49979</c:v>
                </c:pt>
                <c:pt idx="772">
                  <c:v>29454</c:v>
                </c:pt>
                <c:pt idx="773">
                  <c:v>36990</c:v>
                </c:pt>
                <c:pt idx="774">
                  <c:v>24660</c:v>
                </c:pt>
                <c:pt idx="775">
                  <c:v>27622</c:v>
                </c:pt>
                <c:pt idx="776">
                  <c:v>7127</c:v>
                </c:pt>
                <c:pt idx="777">
                  <c:v>30210</c:v>
                </c:pt>
                <c:pt idx="778">
                  <c:v>63117</c:v>
                </c:pt>
                <c:pt idx="779">
                  <c:v>8934</c:v>
                </c:pt>
                <c:pt idx="780">
                  <c:v>32230</c:v>
                </c:pt>
                <c:pt idx="781">
                  <c:v>14801</c:v>
                </c:pt>
                <c:pt idx="782">
                  <c:v>4732</c:v>
                </c:pt>
                <c:pt idx="783">
                  <c:v>18013</c:v>
                </c:pt>
                <c:pt idx="784">
                  <c:v>18933</c:v>
                </c:pt>
                <c:pt idx="785">
                  <c:v>59339</c:v>
                </c:pt>
                <c:pt idx="786">
                  <c:v>60212</c:v>
                </c:pt>
                <c:pt idx="787">
                  <c:v>66723</c:v>
                </c:pt>
                <c:pt idx="788">
                  <c:v>31112</c:v>
                </c:pt>
                <c:pt idx="789">
                  <c:v>21093</c:v>
                </c:pt>
                <c:pt idx="790">
                  <c:v>49493</c:v>
                </c:pt>
                <c:pt idx="791">
                  <c:v>56212</c:v>
                </c:pt>
                <c:pt idx="792">
                  <c:v>46613</c:v>
                </c:pt>
                <c:pt idx="793">
                  <c:v>18990</c:v>
                </c:pt>
                <c:pt idx="794">
                  <c:v>25662</c:v>
                </c:pt>
                <c:pt idx="795">
                  <c:v>9796</c:v>
                </c:pt>
                <c:pt idx="796">
                  <c:v>25076</c:v>
                </c:pt>
                <c:pt idx="797">
                  <c:v>17437</c:v>
                </c:pt>
                <c:pt idx="798">
                  <c:v>13738</c:v>
                </c:pt>
                <c:pt idx="799">
                  <c:v>23356</c:v>
                </c:pt>
                <c:pt idx="800">
                  <c:v>13755</c:v>
                </c:pt>
                <c:pt idx="801">
                  <c:v>38088</c:v>
                </c:pt>
                <c:pt idx="802">
                  <c:v>2387</c:v>
                </c:pt>
                <c:pt idx="803">
                  <c:v>8009</c:v>
                </c:pt>
                <c:pt idx="804">
                  <c:v>30705</c:v>
                </c:pt>
                <c:pt idx="805">
                  <c:v>16712</c:v>
                </c:pt>
                <c:pt idx="806">
                  <c:v>26518</c:v>
                </c:pt>
                <c:pt idx="807">
                  <c:v>2714</c:v>
                </c:pt>
                <c:pt idx="808">
                  <c:v>52303</c:v>
                </c:pt>
                <c:pt idx="809">
                  <c:v>6116</c:v>
                </c:pt>
                <c:pt idx="810">
                  <c:v>23465</c:v>
                </c:pt>
                <c:pt idx="811">
                  <c:v>36306</c:v>
                </c:pt>
                <c:pt idx="812">
                  <c:v>58539</c:v>
                </c:pt>
                <c:pt idx="813">
                  <c:v>22563</c:v>
                </c:pt>
                <c:pt idx="814">
                  <c:v>11828</c:v>
                </c:pt>
                <c:pt idx="815">
                  <c:v>51343</c:v>
                </c:pt>
                <c:pt idx="816">
                  <c:v>21064</c:v>
                </c:pt>
                <c:pt idx="817">
                  <c:v>44661</c:v>
                </c:pt>
                <c:pt idx="818">
                  <c:v>51709</c:v>
                </c:pt>
                <c:pt idx="819">
                  <c:v>11675</c:v>
                </c:pt>
                <c:pt idx="820">
                  <c:v>5452</c:v>
                </c:pt>
                <c:pt idx="821">
                  <c:v>19351</c:v>
                </c:pt>
                <c:pt idx="822">
                  <c:v>12599</c:v>
                </c:pt>
                <c:pt idx="823">
                  <c:v>21809</c:v>
                </c:pt>
                <c:pt idx="824">
                  <c:v>4778</c:v>
                </c:pt>
                <c:pt idx="825">
                  <c:v>36989</c:v>
                </c:pt>
                <c:pt idx="826">
                  <c:v>32516</c:v>
                </c:pt>
                <c:pt idx="827">
                  <c:v>18382</c:v>
                </c:pt>
                <c:pt idx="828">
                  <c:v>7466</c:v>
                </c:pt>
                <c:pt idx="829">
                  <c:v>1253</c:v>
                </c:pt>
                <c:pt idx="830">
                  <c:v>29114</c:v>
                </c:pt>
                <c:pt idx="831">
                  <c:v>20955</c:v>
                </c:pt>
                <c:pt idx="832">
                  <c:v>13000</c:v>
                </c:pt>
                <c:pt idx="833">
                  <c:v>35060</c:v>
                </c:pt>
                <c:pt idx="834">
                  <c:v>29567</c:v>
                </c:pt>
                <c:pt idx="835">
                  <c:v>20137</c:v>
                </c:pt>
                <c:pt idx="836">
                  <c:v>3398</c:v>
                </c:pt>
                <c:pt idx="837">
                  <c:v>33296</c:v>
                </c:pt>
                <c:pt idx="838">
                  <c:v>32779</c:v>
                </c:pt>
                <c:pt idx="839">
                  <c:v>44750</c:v>
                </c:pt>
                <c:pt idx="840">
                  <c:v>24474</c:v>
                </c:pt>
                <c:pt idx="841">
                  <c:v>12003</c:v>
                </c:pt>
                <c:pt idx="842">
                  <c:v>15219</c:v>
                </c:pt>
                <c:pt idx="843">
                  <c:v>7569</c:v>
                </c:pt>
                <c:pt idx="844">
                  <c:v>29538</c:v>
                </c:pt>
                <c:pt idx="845">
                  <c:v>20924</c:v>
                </c:pt>
                <c:pt idx="846">
                  <c:v>29397</c:v>
                </c:pt>
                <c:pt idx="847">
                  <c:v>4754</c:v>
                </c:pt>
                <c:pt idx="848">
                  <c:v>13365</c:v>
                </c:pt>
                <c:pt idx="849">
                  <c:v>51427</c:v>
                </c:pt>
                <c:pt idx="850">
                  <c:v>32330</c:v>
                </c:pt>
                <c:pt idx="851">
                  <c:v>16431</c:v>
                </c:pt>
                <c:pt idx="852">
                  <c:v>8970</c:v>
                </c:pt>
                <c:pt idx="853">
                  <c:v>14085</c:v>
                </c:pt>
                <c:pt idx="854">
                  <c:v>19231</c:v>
                </c:pt>
                <c:pt idx="855">
                  <c:v>13886</c:v>
                </c:pt>
                <c:pt idx="856">
                  <c:v>35463</c:v>
                </c:pt>
                <c:pt idx="857">
                  <c:v>20491</c:v>
                </c:pt>
                <c:pt idx="858">
                  <c:v>11326</c:v>
                </c:pt>
                <c:pt idx="859">
                  <c:v>50266</c:v>
                </c:pt>
                <c:pt idx="860">
                  <c:v>20095</c:v>
                </c:pt>
                <c:pt idx="861">
                  <c:v>46739</c:v>
                </c:pt>
                <c:pt idx="862">
                  <c:v>5996</c:v>
                </c:pt>
                <c:pt idx="863">
                  <c:v>29556</c:v>
                </c:pt>
                <c:pt idx="864">
                  <c:v>11992</c:v>
                </c:pt>
                <c:pt idx="865">
                  <c:v>29041</c:v>
                </c:pt>
                <c:pt idx="866">
                  <c:v>2779</c:v>
                </c:pt>
                <c:pt idx="867">
                  <c:v>49233</c:v>
                </c:pt>
                <c:pt idx="868">
                  <c:v>66266</c:v>
                </c:pt>
                <c:pt idx="869">
                  <c:v>23030</c:v>
                </c:pt>
                <c:pt idx="870">
                  <c:v>6536</c:v>
                </c:pt>
                <c:pt idx="871">
                  <c:v>23077</c:v>
                </c:pt>
                <c:pt idx="872">
                  <c:v>16169</c:v>
                </c:pt>
                <c:pt idx="873">
                  <c:v>1285</c:v>
                </c:pt>
                <c:pt idx="874">
                  <c:v>8321</c:v>
                </c:pt>
                <c:pt idx="875">
                  <c:v>45650</c:v>
                </c:pt>
                <c:pt idx="876">
                  <c:v>12293</c:v>
                </c:pt>
                <c:pt idx="877">
                  <c:v>16614</c:v>
                </c:pt>
                <c:pt idx="878">
                  <c:v>49303</c:v>
                </c:pt>
                <c:pt idx="879">
                  <c:v>4400</c:v>
                </c:pt>
                <c:pt idx="880">
                  <c:v>37059</c:v>
                </c:pt>
                <c:pt idx="881">
                  <c:v>49705</c:v>
                </c:pt>
                <c:pt idx="882">
                  <c:v>29943</c:v>
                </c:pt>
                <c:pt idx="883">
                  <c:v>28554</c:v>
                </c:pt>
                <c:pt idx="884">
                  <c:v>14332</c:v>
                </c:pt>
                <c:pt idx="885">
                  <c:v>34196</c:v>
                </c:pt>
                <c:pt idx="886">
                  <c:v>15911</c:v>
                </c:pt>
                <c:pt idx="887">
                  <c:v>11659</c:v>
                </c:pt>
                <c:pt idx="888">
                  <c:v>12944</c:v>
                </c:pt>
                <c:pt idx="889">
                  <c:v>16980</c:v>
                </c:pt>
                <c:pt idx="890">
                  <c:v>4259</c:v>
                </c:pt>
                <c:pt idx="891">
                  <c:v>25325</c:v>
                </c:pt>
                <c:pt idx="892">
                  <c:v>21767</c:v>
                </c:pt>
                <c:pt idx="893">
                  <c:v>9463</c:v>
                </c:pt>
                <c:pt idx="894">
                  <c:v>8763</c:v>
                </c:pt>
                <c:pt idx="895">
                  <c:v>30995</c:v>
                </c:pt>
                <c:pt idx="896">
                  <c:v>9089</c:v>
                </c:pt>
                <c:pt idx="897">
                  <c:v>20176</c:v>
                </c:pt>
                <c:pt idx="898">
                  <c:v>40525</c:v>
                </c:pt>
                <c:pt idx="899">
                  <c:v>10358</c:v>
                </c:pt>
                <c:pt idx="900">
                  <c:v>2491</c:v>
                </c:pt>
                <c:pt idx="901">
                  <c:v>6778</c:v>
                </c:pt>
                <c:pt idx="902">
                  <c:v>40977</c:v>
                </c:pt>
                <c:pt idx="903">
                  <c:v>1445</c:v>
                </c:pt>
                <c:pt idx="904">
                  <c:v>24613</c:v>
                </c:pt>
                <c:pt idx="905">
                  <c:v>20012</c:v>
                </c:pt>
                <c:pt idx="906">
                  <c:v>3690</c:v>
                </c:pt>
                <c:pt idx="907">
                  <c:v>1993</c:v>
                </c:pt>
                <c:pt idx="908">
                  <c:v>4605</c:v>
                </c:pt>
                <c:pt idx="909">
                  <c:v>29454</c:v>
                </c:pt>
                <c:pt idx="910">
                  <c:v>34891</c:v>
                </c:pt>
                <c:pt idx="911">
                  <c:v>47200</c:v>
                </c:pt>
                <c:pt idx="912">
                  <c:v>21805</c:v>
                </c:pt>
                <c:pt idx="913">
                  <c:v>17496</c:v>
                </c:pt>
                <c:pt idx="914">
                  <c:v>31664</c:v>
                </c:pt>
                <c:pt idx="915">
                  <c:v>14829</c:v>
                </c:pt>
                <c:pt idx="916">
                  <c:v>20749</c:v>
                </c:pt>
                <c:pt idx="917">
                  <c:v>38964</c:v>
                </c:pt>
                <c:pt idx="918">
                  <c:v>32082</c:v>
                </c:pt>
                <c:pt idx="919">
                  <c:v>1731</c:v>
                </c:pt>
                <c:pt idx="920">
                  <c:v>25719</c:v>
                </c:pt>
                <c:pt idx="921">
                  <c:v>12079</c:v>
                </c:pt>
                <c:pt idx="922">
                  <c:v>61364</c:v>
                </c:pt>
                <c:pt idx="923">
                  <c:v>49964</c:v>
                </c:pt>
                <c:pt idx="924">
                  <c:v>7519</c:v>
                </c:pt>
                <c:pt idx="925">
                  <c:v>36511</c:v>
                </c:pt>
                <c:pt idx="926">
                  <c:v>43396</c:v>
                </c:pt>
                <c:pt idx="927">
                  <c:v>16155</c:v>
                </c:pt>
                <c:pt idx="928">
                  <c:v>3020</c:v>
                </c:pt>
                <c:pt idx="929">
                  <c:v>38603</c:v>
                </c:pt>
                <c:pt idx="930">
                  <c:v>22130</c:v>
                </c:pt>
                <c:pt idx="931">
                  <c:v>16436</c:v>
                </c:pt>
                <c:pt idx="932">
                  <c:v>10489</c:v>
                </c:pt>
                <c:pt idx="933">
                  <c:v>4473</c:v>
                </c:pt>
                <c:pt idx="934">
                  <c:v>21261</c:v>
                </c:pt>
                <c:pt idx="935">
                  <c:v>48402</c:v>
                </c:pt>
                <c:pt idx="936">
                  <c:v>16290</c:v>
                </c:pt>
                <c:pt idx="937">
                  <c:v>23904</c:v>
                </c:pt>
                <c:pt idx="938">
                  <c:v>20754</c:v>
                </c:pt>
                <c:pt idx="939">
                  <c:v>14886</c:v>
                </c:pt>
                <c:pt idx="940">
                  <c:v>23907</c:v>
                </c:pt>
                <c:pt idx="941">
                  <c:v>11837</c:v>
                </c:pt>
                <c:pt idx="942">
                  <c:v>24023</c:v>
                </c:pt>
                <c:pt idx="943">
                  <c:v>56226</c:v>
                </c:pt>
                <c:pt idx="944">
                  <c:v>7021</c:v>
                </c:pt>
                <c:pt idx="945">
                  <c:v>27982</c:v>
                </c:pt>
                <c:pt idx="946">
                  <c:v>14210</c:v>
                </c:pt>
                <c:pt idx="947">
                  <c:v>53019</c:v>
                </c:pt>
                <c:pt idx="948">
                  <c:v>16144</c:v>
                </c:pt>
                <c:pt idx="949">
                  <c:v>49575</c:v>
                </c:pt>
                <c:pt idx="950">
                  <c:v>1175</c:v>
                </c:pt>
                <c:pt idx="951">
                  <c:v>3458</c:v>
                </c:pt>
                <c:pt idx="952">
                  <c:v>17358</c:v>
                </c:pt>
                <c:pt idx="953">
                  <c:v>9850</c:v>
                </c:pt>
                <c:pt idx="954">
                  <c:v>58321</c:v>
                </c:pt>
                <c:pt idx="955">
                  <c:v>16381</c:v>
                </c:pt>
                <c:pt idx="956">
                  <c:v>25843</c:v>
                </c:pt>
                <c:pt idx="957">
                  <c:v>21847</c:v>
                </c:pt>
                <c:pt idx="958">
                  <c:v>6865</c:v>
                </c:pt>
                <c:pt idx="959">
                  <c:v>28240</c:v>
                </c:pt>
                <c:pt idx="960">
                  <c:v>37420</c:v>
                </c:pt>
                <c:pt idx="961">
                  <c:v>28797</c:v>
                </c:pt>
                <c:pt idx="962">
                  <c:v>7045</c:v>
                </c:pt>
                <c:pt idx="963">
                  <c:v>38117</c:v>
                </c:pt>
                <c:pt idx="964">
                  <c:v>14570</c:v>
                </c:pt>
                <c:pt idx="965">
                  <c:v>26345</c:v>
                </c:pt>
                <c:pt idx="966">
                  <c:v>18126</c:v>
                </c:pt>
                <c:pt idx="967">
                  <c:v>11700</c:v>
                </c:pt>
                <c:pt idx="968">
                  <c:v>20749</c:v>
                </c:pt>
                <c:pt idx="969">
                  <c:v>53921</c:v>
                </c:pt>
                <c:pt idx="970">
                  <c:v>27091</c:v>
                </c:pt>
                <c:pt idx="971">
                  <c:v>11094</c:v>
                </c:pt>
                <c:pt idx="972">
                  <c:v>23918</c:v>
                </c:pt>
                <c:pt idx="973">
                  <c:v>11610</c:v>
                </c:pt>
                <c:pt idx="974">
                  <c:v>34655</c:v>
                </c:pt>
                <c:pt idx="975">
                  <c:v>21583</c:v>
                </c:pt>
                <c:pt idx="976">
                  <c:v>42728</c:v>
                </c:pt>
                <c:pt idx="977">
                  <c:v>41187</c:v>
                </c:pt>
                <c:pt idx="978">
                  <c:v>48029</c:v>
                </c:pt>
                <c:pt idx="979">
                  <c:v>22082</c:v>
                </c:pt>
                <c:pt idx="980">
                  <c:v>13051</c:v>
                </c:pt>
                <c:pt idx="981">
                  <c:v>2853</c:v>
                </c:pt>
                <c:pt idx="982">
                  <c:v>33906</c:v>
                </c:pt>
                <c:pt idx="983">
                  <c:v>5044</c:v>
                </c:pt>
                <c:pt idx="984">
                  <c:v>14833</c:v>
                </c:pt>
                <c:pt idx="985">
                  <c:v>27476</c:v>
                </c:pt>
                <c:pt idx="986">
                  <c:v>19904</c:v>
                </c:pt>
                <c:pt idx="987">
                  <c:v>4464</c:v>
                </c:pt>
                <c:pt idx="988">
                  <c:v>23625</c:v>
                </c:pt>
                <c:pt idx="989">
                  <c:v>34026</c:v>
                </c:pt>
                <c:pt idx="990">
                  <c:v>19584</c:v>
                </c:pt>
                <c:pt idx="991">
                  <c:v>20978</c:v>
                </c:pt>
                <c:pt idx="992">
                  <c:v>2770</c:v>
                </c:pt>
                <c:pt idx="993">
                  <c:v>10662</c:v>
                </c:pt>
                <c:pt idx="994">
                  <c:v>43627</c:v>
                </c:pt>
                <c:pt idx="995">
                  <c:v>7827</c:v>
                </c:pt>
                <c:pt idx="996">
                  <c:v>9902</c:v>
                </c:pt>
                <c:pt idx="997">
                  <c:v>17719</c:v>
                </c:pt>
                <c:pt idx="998">
                  <c:v>33312</c:v>
                </c:pt>
                <c:pt idx="999">
                  <c:v>2028</c:v>
                </c:pt>
                <c:pt idx="1000">
                  <c:v>7751</c:v>
                </c:pt>
                <c:pt idx="1001">
                  <c:v>20009</c:v>
                </c:pt>
                <c:pt idx="1002">
                  <c:v>30275</c:v>
                </c:pt>
                <c:pt idx="1003">
                  <c:v>35909</c:v>
                </c:pt>
                <c:pt idx="1004">
                  <c:v>1668</c:v>
                </c:pt>
                <c:pt idx="1005">
                  <c:v>60190</c:v>
                </c:pt>
                <c:pt idx="1006">
                  <c:v>23660</c:v>
                </c:pt>
                <c:pt idx="1007">
                  <c:v>11082</c:v>
                </c:pt>
                <c:pt idx="1008">
                  <c:v>5370</c:v>
                </c:pt>
                <c:pt idx="1009">
                  <c:v>4017</c:v>
                </c:pt>
                <c:pt idx="1010">
                  <c:v>41280</c:v>
                </c:pt>
                <c:pt idx="1011">
                  <c:v>38403</c:v>
                </c:pt>
                <c:pt idx="1012">
                  <c:v>37638</c:v>
                </c:pt>
                <c:pt idx="1013">
                  <c:v>2371</c:v>
                </c:pt>
                <c:pt idx="1014">
                  <c:v>2830</c:v>
                </c:pt>
                <c:pt idx="1015">
                  <c:v>21101</c:v>
                </c:pt>
                <c:pt idx="1016">
                  <c:v>8995</c:v>
                </c:pt>
                <c:pt idx="1017">
                  <c:v>52074</c:v>
                </c:pt>
                <c:pt idx="1018">
                  <c:v>19927</c:v>
                </c:pt>
                <c:pt idx="1019">
                  <c:v>9039</c:v>
                </c:pt>
                <c:pt idx="1020">
                  <c:v>5829</c:v>
                </c:pt>
                <c:pt idx="1021">
                  <c:v>5099</c:v>
                </c:pt>
                <c:pt idx="1022">
                  <c:v>38633</c:v>
                </c:pt>
                <c:pt idx="1023">
                  <c:v>18896</c:v>
                </c:pt>
                <c:pt idx="1024">
                  <c:v>22020</c:v>
                </c:pt>
                <c:pt idx="1025">
                  <c:v>38648</c:v>
                </c:pt>
                <c:pt idx="1026">
                  <c:v>9742</c:v>
                </c:pt>
                <c:pt idx="1027">
                  <c:v>16549</c:v>
                </c:pt>
                <c:pt idx="1028">
                  <c:v>18226</c:v>
                </c:pt>
                <c:pt idx="1029">
                  <c:v>25417</c:v>
                </c:pt>
                <c:pt idx="1030">
                  <c:v>34373</c:v>
                </c:pt>
                <c:pt idx="1031">
                  <c:v>33607</c:v>
                </c:pt>
                <c:pt idx="1032">
                  <c:v>8401</c:v>
                </c:pt>
                <c:pt idx="1033">
                  <c:v>6103</c:v>
                </c:pt>
                <c:pt idx="1034">
                  <c:v>26002</c:v>
                </c:pt>
                <c:pt idx="1035">
                  <c:v>35532</c:v>
                </c:pt>
                <c:pt idx="1036">
                  <c:v>16611</c:v>
                </c:pt>
                <c:pt idx="1037">
                  <c:v>12706</c:v>
                </c:pt>
                <c:pt idx="1038">
                  <c:v>1436</c:v>
                </c:pt>
                <c:pt idx="1039">
                  <c:v>15917</c:v>
                </c:pt>
                <c:pt idx="1040">
                  <c:v>4724</c:v>
                </c:pt>
                <c:pt idx="1041">
                  <c:v>28907</c:v>
                </c:pt>
                <c:pt idx="1042">
                  <c:v>17800</c:v>
                </c:pt>
                <c:pt idx="1043">
                  <c:v>18994</c:v>
                </c:pt>
                <c:pt idx="1044">
                  <c:v>1562</c:v>
                </c:pt>
                <c:pt idx="1045">
                  <c:v>23760</c:v>
                </c:pt>
                <c:pt idx="1046">
                  <c:v>8440</c:v>
                </c:pt>
                <c:pt idx="1047">
                  <c:v>22359</c:v>
                </c:pt>
                <c:pt idx="1048">
                  <c:v>20643</c:v>
                </c:pt>
                <c:pt idx="1049">
                  <c:v>13311</c:v>
                </c:pt>
                <c:pt idx="1050">
                  <c:v>49327</c:v>
                </c:pt>
                <c:pt idx="1051">
                  <c:v>24044</c:v>
                </c:pt>
                <c:pt idx="1052">
                  <c:v>9454</c:v>
                </c:pt>
                <c:pt idx="1053">
                  <c:v>53134</c:v>
                </c:pt>
                <c:pt idx="1054">
                  <c:v>4427</c:v>
                </c:pt>
                <c:pt idx="1055">
                  <c:v>36167</c:v>
                </c:pt>
                <c:pt idx="1056">
                  <c:v>21926</c:v>
                </c:pt>
                <c:pt idx="1057">
                  <c:v>9974</c:v>
                </c:pt>
                <c:pt idx="1058">
                  <c:v>14529</c:v>
                </c:pt>
                <c:pt idx="1059">
                  <c:v>38529</c:v>
                </c:pt>
                <c:pt idx="1060">
                  <c:v>3961</c:v>
                </c:pt>
                <c:pt idx="1061">
                  <c:v>17513</c:v>
                </c:pt>
                <c:pt idx="1062">
                  <c:v>7308</c:v>
                </c:pt>
                <c:pt idx="1063">
                  <c:v>59457</c:v>
                </c:pt>
                <c:pt idx="1064">
                  <c:v>13027</c:v>
                </c:pt>
                <c:pt idx="1065">
                  <c:v>28728</c:v>
                </c:pt>
                <c:pt idx="1066">
                  <c:v>26209</c:v>
                </c:pt>
                <c:pt idx="1067">
                  <c:v>35026</c:v>
                </c:pt>
                <c:pt idx="1068">
                  <c:v>4406</c:v>
                </c:pt>
                <c:pt idx="1069">
                  <c:v>42861</c:v>
                </c:pt>
                <c:pt idx="1070">
                  <c:v>22315</c:v>
                </c:pt>
                <c:pt idx="1071">
                  <c:v>23195</c:v>
                </c:pt>
                <c:pt idx="1072">
                  <c:v>19309</c:v>
                </c:pt>
                <c:pt idx="1073">
                  <c:v>22838</c:v>
                </c:pt>
                <c:pt idx="1074">
                  <c:v>14464</c:v>
                </c:pt>
                <c:pt idx="1075">
                  <c:v>61461</c:v>
                </c:pt>
                <c:pt idx="1076">
                  <c:v>22727</c:v>
                </c:pt>
                <c:pt idx="1077">
                  <c:v>34577</c:v>
                </c:pt>
                <c:pt idx="1078">
                  <c:v>23880</c:v>
                </c:pt>
                <c:pt idx="1079">
                  <c:v>22592</c:v>
                </c:pt>
                <c:pt idx="1080">
                  <c:v>55363</c:v>
                </c:pt>
                <c:pt idx="1081">
                  <c:v>16818</c:v>
                </c:pt>
                <c:pt idx="1082">
                  <c:v>7616</c:v>
                </c:pt>
                <c:pt idx="1083">
                  <c:v>11499</c:v>
                </c:pt>
                <c:pt idx="1084">
                  <c:v>3346</c:v>
                </c:pt>
                <c:pt idx="1085">
                  <c:v>35200</c:v>
                </c:pt>
                <c:pt idx="1086">
                  <c:v>18541</c:v>
                </c:pt>
                <c:pt idx="1087">
                  <c:v>53057</c:v>
                </c:pt>
                <c:pt idx="1088">
                  <c:v>41833</c:v>
                </c:pt>
                <c:pt idx="1089">
                  <c:v>40470</c:v>
                </c:pt>
                <c:pt idx="1090">
                  <c:v>20050</c:v>
                </c:pt>
                <c:pt idx="1091">
                  <c:v>33125</c:v>
                </c:pt>
                <c:pt idx="1092">
                  <c:v>20949</c:v>
                </c:pt>
                <c:pt idx="1093">
                  <c:v>15045</c:v>
                </c:pt>
                <c:pt idx="1094">
                  <c:v>6265</c:v>
                </c:pt>
                <c:pt idx="1095">
                  <c:v>17769</c:v>
                </c:pt>
                <c:pt idx="1096">
                  <c:v>25525</c:v>
                </c:pt>
                <c:pt idx="1097">
                  <c:v>7319</c:v>
                </c:pt>
                <c:pt idx="1098">
                  <c:v>32445</c:v>
                </c:pt>
                <c:pt idx="1099">
                  <c:v>33873</c:v>
                </c:pt>
                <c:pt idx="1100">
                  <c:v>33464</c:v>
                </c:pt>
                <c:pt idx="1101">
                  <c:v>33370</c:v>
                </c:pt>
                <c:pt idx="1102">
                  <c:v>30210</c:v>
                </c:pt>
                <c:pt idx="1103">
                  <c:v>8107</c:v>
                </c:pt>
                <c:pt idx="1104">
                  <c:v>37911</c:v>
                </c:pt>
                <c:pt idx="1105">
                  <c:v>45638</c:v>
                </c:pt>
                <c:pt idx="1106">
                  <c:v>11767</c:v>
                </c:pt>
                <c:pt idx="1107">
                  <c:v>22794</c:v>
                </c:pt>
                <c:pt idx="1108">
                  <c:v>52649</c:v>
                </c:pt>
                <c:pt idx="1109">
                  <c:v>35959</c:v>
                </c:pt>
                <c:pt idx="1110">
                  <c:v>7843</c:v>
                </c:pt>
                <c:pt idx="1111">
                  <c:v>10616</c:v>
                </c:pt>
                <c:pt idx="1112">
                  <c:v>3253</c:v>
                </c:pt>
                <c:pt idx="1113">
                  <c:v>11792</c:v>
                </c:pt>
                <c:pt idx="1114">
                  <c:v>19993</c:v>
                </c:pt>
                <c:pt idx="1115">
                  <c:v>32282</c:v>
                </c:pt>
                <c:pt idx="1116">
                  <c:v>19565</c:v>
                </c:pt>
                <c:pt idx="1117">
                  <c:v>14134</c:v>
                </c:pt>
                <c:pt idx="1118">
                  <c:v>48460</c:v>
                </c:pt>
                <c:pt idx="1119">
                  <c:v>5374</c:v>
                </c:pt>
                <c:pt idx="1120">
                  <c:v>16190</c:v>
                </c:pt>
                <c:pt idx="1121">
                  <c:v>36798</c:v>
                </c:pt>
                <c:pt idx="1122">
                  <c:v>35617</c:v>
                </c:pt>
                <c:pt idx="1123">
                  <c:v>3839</c:v>
                </c:pt>
                <c:pt idx="1124">
                  <c:v>22137</c:v>
                </c:pt>
                <c:pt idx="1125">
                  <c:v>39289</c:v>
                </c:pt>
                <c:pt idx="1126">
                  <c:v>26521</c:v>
                </c:pt>
                <c:pt idx="1127">
                  <c:v>21606</c:v>
                </c:pt>
                <c:pt idx="1128">
                  <c:v>23308</c:v>
                </c:pt>
                <c:pt idx="1129">
                  <c:v>30337</c:v>
                </c:pt>
                <c:pt idx="1130">
                  <c:v>17165</c:v>
                </c:pt>
                <c:pt idx="1131">
                  <c:v>4352</c:v>
                </c:pt>
                <c:pt idx="1132">
                  <c:v>20885</c:v>
                </c:pt>
                <c:pt idx="1133">
                  <c:v>18372</c:v>
                </c:pt>
                <c:pt idx="1134">
                  <c:v>18715</c:v>
                </c:pt>
                <c:pt idx="1135">
                  <c:v>16620</c:v>
                </c:pt>
                <c:pt idx="1136">
                  <c:v>28276</c:v>
                </c:pt>
                <c:pt idx="1137">
                  <c:v>37866</c:v>
                </c:pt>
                <c:pt idx="1138">
                  <c:v>57361</c:v>
                </c:pt>
                <c:pt idx="1139">
                  <c:v>6690</c:v>
                </c:pt>
                <c:pt idx="1140">
                  <c:v>17301</c:v>
                </c:pt>
                <c:pt idx="1141">
                  <c:v>28995</c:v>
                </c:pt>
                <c:pt idx="1142">
                  <c:v>10016</c:v>
                </c:pt>
                <c:pt idx="1143">
                  <c:v>8760</c:v>
                </c:pt>
                <c:pt idx="1144">
                  <c:v>15863</c:v>
                </c:pt>
                <c:pt idx="1145">
                  <c:v>26105</c:v>
                </c:pt>
                <c:pt idx="1146">
                  <c:v>2563</c:v>
                </c:pt>
                <c:pt idx="1147">
                  <c:v>23901</c:v>
                </c:pt>
                <c:pt idx="1148">
                  <c:v>32661</c:v>
                </c:pt>
                <c:pt idx="1149">
                  <c:v>20823</c:v>
                </c:pt>
                <c:pt idx="1150">
                  <c:v>7531</c:v>
                </c:pt>
                <c:pt idx="1151">
                  <c:v>9055</c:v>
                </c:pt>
                <c:pt idx="1152">
                  <c:v>55326</c:v>
                </c:pt>
                <c:pt idx="1153">
                  <c:v>45540</c:v>
                </c:pt>
                <c:pt idx="1154">
                  <c:v>26034</c:v>
                </c:pt>
                <c:pt idx="1155">
                  <c:v>25022</c:v>
                </c:pt>
                <c:pt idx="1156">
                  <c:v>7519</c:v>
                </c:pt>
                <c:pt idx="1157">
                  <c:v>8887</c:v>
                </c:pt>
                <c:pt idx="1158">
                  <c:v>13121</c:v>
                </c:pt>
                <c:pt idx="1159">
                  <c:v>16132</c:v>
                </c:pt>
                <c:pt idx="1160">
                  <c:v>18207</c:v>
                </c:pt>
                <c:pt idx="1161">
                  <c:v>3724</c:v>
                </c:pt>
                <c:pt idx="1162">
                  <c:v>37906</c:v>
                </c:pt>
                <c:pt idx="1163">
                  <c:v>62245</c:v>
                </c:pt>
                <c:pt idx="1164">
                  <c:v>3795</c:v>
                </c:pt>
                <c:pt idx="1165">
                  <c:v>34746</c:v>
                </c:pt>
                <c:pt idx="1166">
                  <c:v>5897</c:v>
                </c:pt>
                <c:pt idx="1167">
                  <c:v>8234</c:v>
                </c:pt>
                <c:pt idx="1168">
                  <c:v>26444</c:v>
                </c:pt>
                <c:pt idx="1169">
                  <c:v>14647</c:v>
                </c:pt>
                <c:pt idx="1170">
                  <c:v>29956</c:v>
                </c:pt>
                <c:pt idx="1171">
                  <c:v>19744</c:v>
                </c:pt>
                <c:pt idx="1172">
                  <c:v>26375</c:v>
                </c:pt>
                <c:pt idx="1173">
                  <c:v>17149</c:v>
                </c:pt>
                <c:pt idx="1174">
                  <c:v>53464</c:v>
                </c:pt>
                <c:pt idx="1175">
                  <c:v>14044</c:v>
                </c:pt>
                <c:pt idx="1176">
                  <c:v>6547</c:v>
                </c:pt>
                <c:pt idx="1177">
                  <c:v>7791</c:v>
                </c:pt>
                <c:pt idx="1178">
                  <c:v>15810</c:v>
                </c:pt>
                <c:pt idx="1179">
                  <c:v>9359</c:v>
                </c:pt>
                <c:pt idx="1180">
                  <c:v>27088</c:v>
                </c:pt>
                <c:pt idx="1181">
                  <c:v>24170</c:v>
                </c:pt>
                <c:pt idx="1182">
                  <c:v>38064</c:v>
                </c:pt>
                <c:pt idx="1183">
                  <c:v>20556</c:v>
                </c:pt>
                <c:pt idx="1184">
                  <c:v>19025</c:v>
                </c:pt>
                <c:pt idx="1185">
                  <c:v>14119</c:v>
                </c:pt>
                <c:pt idx="1186">
                  <c:v>32430</c:v>
                </c:pt>
                <c:pt idx="1187">
                  <c:v>20420</c:v>
                </c:pt>
                <c:pt idx="1188">
                  <c:v>25332</c:v>
                </c:pt>
                <c:pt idx="1189">
                  <c:v>16010</c:v>
                </c:pt>
                <c:pt idx="1190">
                  <c:v>12959</c:v>
                </c:pt>
                <c:pt idx="1191">
                  <c:v>3940</c:v>
                </c:pt>
                <c:pt idx="1192">
                  <c:v>12646</c:v>
                </c:pt>
                <c:pt idx="1193">
                  <c:v>25467</c:v>
                </c:pt>
                <c:pt idx="1194">
                  <c:v>2868</c:v>
                </c:pt>
                <c:pt idx="1195">
                  <c:v>18240</c:v>
                </c:pt>
                <c:pt idx="1196">
                  <c:v>18934</c:v>
                </c:pt>
                <c:pt idx="1197">
                  <c:v>3985</c:v>
                </c:pt>
                <c:pt idx="1198">
                  <c:v>13536</c:v>
                </c:pt>
                <c:pt idx="1199">
                  <c:v>20654</c:v>
                </c:pt>
                <c:pt idx="1200">
                  <c:v>59777</c:v>
                </c:pt>
                <c:pt idx="1201">
                  <c:v>15545</c:v>
                </c:pt>
                <c:pt idx="1202">
                  <c:v>36226</c:v>
                </c:pt>
                <c:pt idx="1203">
                  <c:v>26343</c:v>
                </c:pt>
                <c:pt idx="1204">
                  <c:v>28474</c:v>
                </c:pt>
                <c:pt idx="1205">
                  <c:v>6433</c:v>
                </c:pt>
                <c:pt idx="1206">
                  <c:v>22402</c:v>
                </c:pt>
                <c:pt idx="1207">
                  <c:v>4640</c:v>
                </c:pt>
                <c:pt idx="1208">
                  <c:v>22531</c:v>
                </c:pt>
                <c:pt idx="1209">
                  <c:v>2501</c:v>
                </c:pt>
                <c:pt idx="1210">
                  <c:v>49604</c:v>
                </c:pt>
                <c:pt idx="1211">
                  <c:v>17342</c:v>
                </c:pt>
                <c:pt idx="1212">
                  <c:v>28769</c:v>
                </c:pt>
                <c:pt idx="1213">
                  <c:v>19089</c:v>
                </c:pt>
                <c:pt idx="1214">
                  <c:v>18093</c:v>
                </c:pt>
                <c:pt idx="1215">
                  <c:v>7554</c:v>
                </c:pt>
                <c:pt idx="1216">
                  <c:v>3140</c:v>
                </c:pt>
                <c:pt idx="1217">
                  <c:v>3085</c:v>
                </c:pt>
                <c:pt idx="1218">
                  <c:v>37127</c:v>
                </c:pt>
                <c:pt idx="1219">
                  <c:v>21858</c:v>
                </c:pt>
                <c:pt idx="1220">
                  <c:v>10916</c:v>
                </c:pt>
                <c:pt idx="1221">
                  <c:v>4864</c:v>
                </c:pt>
                <c:pt idx="1222">
                  <c:v>65433</c:v>
                </c:pt>
                <c:pt idx="1223">
                  <c:v>13683</c:v>
                </c:pt>
                <c:pt idx="1224">
                  <c:v>22383</c:v>
                </c:pt>
                <c:pt idx="1225">
                  <c:v>21199</c:v>
                </c:pt>
                <c:pt idx="1226">
                  <c:v>2791</c:v>
                </c:pt>
                <c:pt idx="1227">
                  <c:v>21512</c:v>
                </c:pt>
                <c:pt idx="1228">
                  <c:v>58153</c:v>
                </c:pt>
                <c:pt idx="1229">
                  <c:v>2455</c:v>
                </c:pt>
                <c:pt idx="1230">
                  <c:v>19656</c:v>
                </c:pt>
                <c:pt idx="1231">
                  <c:v>47106</c:v>
                </c:pt>
                <c:pt idx="1232">
                  <c:v>2317</c:v>
                </c:pt>
                <c:pt idx="1233">
                  <c:v>22025</c:v>
                </c:pt>
                <c:pt idx="1234">
                  <c:v>25770</c:v>
                </c:pt>
                <c:pt idx="1235">
                  <c:v>4839</c:v>
                </c:pt>
                <c:pt idx="1236">
                  <c:v>4184</c:v>
                </c:pt>
                <c:pt idx="1237">
                  <c:v>40015</c:v>
                </c:pt>
                <c:pt idx="1238">
                  <c:v>43851</c:v>
                </c:pt>
                <c:pt idx="1239">
                  <c:v>15564</c:v>
                </c:pt>
                <c:pt idx="1240">
                  <c:v>44937</c:v>
                </c:pt>
                <c:pt idx="1241">
                  <c:v>21338</c:v>
                </c:pt>
                <c:pt idx="1242">
                  <c:v>18329</c:v>
                </c:pt>
                <c:pt idx="1243">
                  <c:v>12466</c:v>
                </c:pt>
                <c:pt idx="1244">
                  <c:v>12272</c:v>
                </c:pt>
                <c:pt idx="1245">
                  <c:v>6375</c:v>
                </c:pt>
                <c:pt idx="1246">
                  <c:v>34789</c:v>
                </c:pt>
                <c:pt idx="1247">
                  <c:v>4727</c:v>
                </c:pt>
                <c:pt idx="1248">
                  <c:v>15736</c:v>
                </c:pt>
                <c:pt idx="1249">
                  <c:v>59809</c:v>
                </c:pt>
                <c:pt idx="1250">
                  <c:v>6515</c:v>
                </c:pt>
                <c:pt idx="1251">
                  <c:v>6010</c:v>
                </c:pt>
                <c:pt idx="1252">
                  <c:v>6669</c:v>
                </c:pt>
                <c:pt idx="1253">
                  <c:v>16895</c:v>
                </c:pt>
                <c:pt idx="1254">
                  <c:v>6590</c:v>
                </c:pt>
                <c:pt idx="1255">
                  <c:v>34479</c:v>
                </c:pt>
                <c:pt idx="1256">
                  <c:v>13568</c:v>
                </c:pt>
                <c:pt idx="1257">
                  <c:v>36263</c:v>
                </c:pt>
                <c:pt idx="1258">
                  <c:v>16633</c:v>
                </c:pt>
                <c:pt idx="1259">
                  <c:v>53021</c:v>
                </c:pt>
                <c:pt idx="1260">
                  <c:v>39658</c:v>
                </c:pt>
                <c:pt idx="1261">
                  <c:v>42265</c:v>
                </c:pt>
                <c:pt idx="1262">
                  <c:v>13522</c:v>
                </c:pt>
                <c:pt idx="1263">
                  <c:v>45711</c:v>
                </c:pt>
                <c:pt idx="1264">
                  <c:v>17531</c:v>
                </c:pt>
                <c:pt idx="1265">
                  <c:v>11038</c:v>
                </c:pt>
                <c:pt idx="1266">
                  <c:v>35107</c:v>
                </c:pt>
                <c:pt idx="1267">
                  <c:v>32306</c:v>
                </c:pt>
                <c:pt idx="1268">
                  <c:v>31621</c:v>
                </c:pt>
                <c:pt idx="1269">
                  <c:v>32474</c:v>
                </c:pt>
                <c:pt idx="1270">
                  <c:v>17882</c:v>
                </c:pt>
                <c:pt idx="1271">
                  <c:v>8881</c:v>
                </c:pt>
                <c:pt idx="1272">
                  <c:v>43867</c:v>
                </c:pt>
                <c:pt idx="1273">
                  <c:v>49615</c:v>
                </c:pt>
                <c:pt idx="1274">
                  <c:v>21212</c:v>
                </c:pt>
                <c:pt idx="1275">
                  <c:v>10497</c:v>
                </c:pt>
                <c:pt idx="1276">
                  <c:v>4071</c:v>
                </c:pt>
                <c:pt idx="1277">
                  <c:v>48668</c:v>
                </c:pt>
                <c:pt idx="1278">
                  <c:v>3649</c:v>
                </c:pt>
                <c:pt idx="1279">
                  <c:v>4856</c:v>
                </c:pt>
                <c:pt idx="1280">
                  <c:v>53060</c:v>
                </c:pt>
                <c:pt idx="1281">
                  <c:v>38723</c:v>
                </c:pt>
                <c:pt idx="1282">
                  <c:v>10437</c:v>
                </c:pt>
                <c:pt idx="1283">
                  <c:v>26355</c:v>
                </c:pt>
                <c:pt idx="1284">
                  <c:v>7950</c:v>
                </c:pt>
                <c:pt idx="1285">
                  <c:v>31797</c:v>
                </c:pt>
                <c:pt idx="1286">
                  <c:v>24373</c:v>
                </c:pt>
                <c:pt idx="1287">
                  <c:v>43602</c:v>
                </c:pt>
                <c:pt idx="1288">
                  <c:v>8453</c:v>
                </c:pt>
                <c:pt idx="1289">
                  <c:v>28438</c:v>
                </c:pt>
                <c:pt idx="1290">
                  <c:v>52464</c:v>
                </c:pt>
                <c:pt idx="1291">
                  <c:v>12977</c:v>
                </c:pt>
                <c:pt idx="1292">
                  <c:v>13104</c:v>
                </c:pt>
                <c:pt idx="1293">
                  <c:v>23301</c:v>
                </c:pt>
                <c:pt idx="1294">
                  <c:v>23071</c:v>
                </c:pt>
                <c:pt idx="1295">
                  <c:v>10206</c:v>
                </c:pt>
                <c:pt idx="1296">
                  <c:v>16353</c:v>
                </c:pt>
                <c:pt idx="1297">
                  <c:v>10957</c:v>
                </c:pt>
                <c:pt idx="1298">
                  <c:v>29796</c:v>
                </c:pt>
                <c:pt idx="1299">
                  <c:v>19940</c:v>
                </c:pt>
                <c:pt idx="1300">
                  <c:v>20907</c:v>
                </c:pt>
                <c:pt idx="1301">
                  <c:v>20511</c:v>
                </c:pt>
                <c:pt idx="1302">
                  <c:v>29159</c:v>
                </c:pt>
                <c:pt idx="1303">
                  <c:v>39582</c:v>
                </c:pt>
                <c:pt idx="1304">
                  <c:v>17733</c:v>
                </c:pt>
                <c:pt idx="1305">
                  <c:v>39132</c:v>
                </c:pt>
                <c:pt idx="1306">
                  <c:v>55323</c:v>
                </c:pt>
                <c:pt idx="1307">
                  <c:v>8176</c:v>
                </c:pt>
                <c:pt idx="1308">
                  <c:v>23674</c:v>
                </c:pt>
                <c:pt idx="1309">
                  <c:v>15213</c:v>
                </c:pt>
                <c:pt idx="1310">
                  <c:v>14784</c:v>
                </c:pt>
                <c:pt idx="1311">
                  <c:v>7477</c:v>
                </c:pt>
                <c:pt idx="1312">
                  <c:v>16606</c:v>
                </c:pt>
                <c:pt idx="1313">
                  <c:v>29736</c:v>
                </c:pt>
                <c:pt idx="1314">
                  <c:v>19666</c:v>
                </c:pt>
                <c:pt idx="1315">
                  <c:v>10764</c:v>
                </c:pt>
                <c:pt idx="1316">
                  <c:v>19628</c:v>
                </c:pt>
                <c:pt idx="1317">
                  <c:v>15749</c:v>
                </c:pt>
                <c:pt idx="1318">
                  <c:v>14669</c:v>
                </c:pt>
                <c:pt idx="1319">
                  <c:v>30118</c:v>
                </c:pt>
                <c:pt idx="1320">
                  <c:v>23088</c:v>
                </c:pt>
                <c:pt idx="1321">
                  <c:v>35760</c:v>
                </c:pt>
                <c:pt idx="1322">
                  <c:v>21294</c:v>
                </c:pt>
                <c:pt idx="1323">
                  <c:v>46991</c:v>
                </c:pt>
                <c:pt idx="1324">
                  <c:v>24243</c:v>
                </c:pt>
                <c:pt idx="1325">
                  <c:v>43877</c:v>
                </c:pt>
                <c:pt idx="1326">
                  <c:v>36875</c:v>
                </c:pt>
                <c:pt idx="1327">
                  <c:v>38279</c:v>
                </c:pt>
                <c:pt idx="1328">
                  <c:v>34092</c:v>
                </c:pt>
                <c:pt idx="1329">
                  <c:v>17218</c:v>
                </c:pt>
                <c:pt idx="1330">
                  <c:v>18503</c:v>
                </c:pt>
                <c:pt idx="1331">
                  <c:v>19321</c:v>
                </c:pt>
                <c:pt idx="1332">
                  <c:v>31766</c:v>
                </c:pt>
                <c:pt idx="1333">
                  <c:v>31135</c:v>
                </c:pt>
                <c:pt idx="1334">
                  <c:v>15451</c:v>
                </c:pt>
                <c:pt idx="1335">
                  <c:v>7669</c:v>
                </c:pt>
                <c:pt idx="1336">
                  <c:v>53674</c:v>
                </c:pt>
                <c:pt idx="1337">
                  <c:v>13034</c:v>
                </c:pt>
                <c:pt idx="1338">
                  <c:v>11271</c:v>
                </c:pt>
                <c:pt idx="1339">
                  <c:v>35673</c:v>
                </c:pt>
                <c:pt idx="1340">
                  <c:v>7498</c:v>
                </c:pt>
                <c:pt idx="1341">
                  <c:v>26956</c:v>
                </c:pt>
                <c:pt idx="1342">
                  <c:v>30059</c:v>
                </c:pt>
                <c:pt idx="1343">
                  <c:v>7819</c:v>
                </c:pt>
                <c:pt idx="1344">
                  <c:v>46841</c:v>
                </c:pt>
                <c:pt idx="1345">
                  <c:v>12299</c:v>
                </c:pt>
                <c:pt idx="1346">
                  <c:v>4235</c:v>
                </c:pt>
                <c:pt idx="1347">
                  <c:v>11921</c:v>
                </c:pt>
                <c:pt idx="1348">
                  <c:v>7214</c:v>
                </c:pt>
                <c:pt idx="1349">
                  <c:v>30892</c:v>
                </c:pt>
                <c:pt idx="1350">
                  <c:v>15378</c:v>
                </c:pt>
                <c:pt idx="1351">
                  <c:v>34506</c:v>
                </c:pt>
                <c:pt idx="1352">
                  <c:v>56033</c:v>
                </c:pt>
                <c:pt idx="1353">
                  <c:v>10666</c:v>
                </c:pt>
                <c:pt idx="1354">
                  <c:v>22117</c:v>
                </c:pt>
                <c:pt idx="1355">
                  <c:v>17069</c:v>
                </c:pt>
                <c:pt idx="1356">
                  <c:v>47080</c:v>
                </c:pt>
                <c:pt idx="1357">
                  <c:v>16333</c:v>
                </c:pt>
                <c:pt idx="1358">
                  <c:v>24047</c:v>
                </c:pt>
                <c:pt idx="1359">
                  <c:v>41673</c:v>
                </c:pt>
                <c:pt idx="1360">
                  <c:v>8682</c:v>
                </c:pt>
                <c:pt idx="1361">
                  <c:v>16630</c:v>
                </c:pt>
                <c:pt idx="1362">
                  <c:v>20051</c:v>
                </c:pt>
                <c:pt idx="1363">
                  <c:v>18307</c:v>
                </c:pt>
                <c:pt idx="1364">
                  <c:v>31110</c:v>
                </c:pt>
                <c:pt idx="1365">
                  <c:v>42783</c:v>
                </c:pt>
                <c:pt idx="1366">
                  <c:v>13727</c:v>
                </c:pt>
                <c:pt idx="1367">
                  <c:v>2091</c:v>
                </c:pt>
                <c:pt idx="1368">
                  <c:v>43002</c:v>
                </c:pt>
                <c:pt idx="1369">
                  <c:v>6784</c:v>
                </c:pt>
                <c:pt idx="1370">
                  <c:v>21245</c:v>
                </c:pt>
                <c:pt idx="1371">
                  <c:v>40794</c:v>
                </c:pt>
                <c:pt idx="1372">
                  <c:v>4290</c:v>
                </c:pt>
                <c:pt idx="1373">
                  <c:v>40158</c:v>
                </c:pt>
                <c:pt idx="1374">
                  <c:v>9515</c:v>
                </c:pt>
                <c:pt idx="1375">
                  <c:v>50651</c:v>
                </c:pt>
                <c:pt idx="1376">
                  <c:v>31548</c:v>
                </c:pt>
                <c:pt idx="1377">
                  <c:v>25693</c:v>
                </c:pt>
                <c:pt idx="1378">
                  <c:v>35400</c:v>
                </c:pt>
                <c:pt idx="1379">
                  <c:v>12389</c:v>
                </c:pt>
                <c:pt idx="1380">
                  <c:v>42760</c:v>
                </c:pt>
                <c:pt idx="1381">
                  <c:v>21144</c:v>
                </c:pt>
                <c:pt idx="1382">
                  <c:v>17048</c:v>
                </c:pt>
                <c:pt idx="1383">
                  <c:v>1679</c:v>
                </c:pt>
                <c:pt idx="1384">
                  <c:v>2632</c:v>
                </c:pt>
                <c:pt idx="1385">
                  <c:v>21793</c:v>
                </c:pt>
                <c:pt idx="1386">
                  <c:v>12113</c:v>
                </c:pt>
                <c:pt idx="1387">
                  <c:v>23034</c:v>
                </c:pt>
                <c:pt idx="1388">
                  <c:v>34161</c:v>
                </c:pt>
                <c:pt idx="1389">
                  <c:v>29575</c:v>
                </c:pt>
                <c:pt idx="1390">
                  <c:v>16301</c:v>
                </c:pt>
                <c:pt idx="1391">
                  <c:v>5338</c:v>
                </c:pt>
                <c:pt idx="1392">
                  <c:v>2728</c:v>
                </c:pt>
                <c:pt idx="1393">
                  <c:v>47143</c:v>
                </c:pt>
                <c:pt idx="1394">
                  <c:v>6262</c:v>
                </c:pt>
                <c:pt idx="1395">
                  <c:v>23291</c:v>
                </c:pt>
                <c:pt idx="1396">
                  <c:v>18313</c:v>
                </c:pt>
                <c:pt idx="1397">
                  <c:v>3738</c:v>
                </c:pt>
                <c:pt idx="1398">
                  <c:v>27969</c:v>
                </c:pt>
                <c:pt idx="1399">
                  <c:v>33097</c:v>
                </c:pt>
                <c:pt idx="1400">
                  <c:v>9461</c:v>
                </c:pt>
                <c:pt idx="1401">
                  <c:v>48002</c:v>
                </c:pt>
                <c:pt idx="1402">
                  <c:v>3239</c:v>
                </c:pt>
                <c:pt idx="1403">
                  <c:v>21716</c:v>
                </c:pt>
                <c:pt idx="1404">
                  <c:v>55989</c:v>
                </c:pt>
                <c:pt idx="1405">
                  <c:v>41080</c:v>
                </c:pt>
                <c:pt idx="1406">
                  <c:v>32009</c:v>
                </c:pt>
                <c:pt idx="1407">
                  <c:v>11078</c:v>
                </c:pt>
                <c:pt idx="1408">
                  <c:v>16275</c:v>
                </c:pt>
                <c:pt idx="1409">
                  <c:v>24940</c:v>
                </c:pt>
                <c:pt idx="1410">
                  <c:v>2709</c:v>
                </c:pt>
                <c:pt idx="1411">
                  <c:v>9267</c:v>
                </c:pt>
                <c:pt idx="1412">
                  <c:v>11776</c:v>
                </c:pt>
                <c:pt idx="1413">
                  <c:v>17775</c:v>
                </c:pt>
                <c:pt idx="1414">
                  <c:v>10541</c:v>
                </c:pt>
                <c:pt idx="1415">
                  <c:v>4224</c:v>
                </c:pt>
                <c:pt idx="1416">
                  <c:v>12178</c:v>
                </c:pt>
                <c:pt idx="1417">
                  <c:v>64660</c:v>
                </c:pt>
                <c:pt idx="1418">
                  <c:v>25043</c:v>
                </c:pt>
                <c:pt idx="1419">
                  <c:v>8062</c:v>
                </c:pt>
                <c:pt idx="1420">
                  <c:v>11022</c:v>
                </c:pt>
                <c:pt idx="1421">
                  <c:v>5764</c:v>
                </c:pt>
                <c:pt idx="1422">
                  <c:v>57191</c:v>
                </c:pt>
                <c:pt idx="1423">
                  <c:v>5572</c:v>
                </c:pt>
                <c:pt idx="1424">
                  <c:v>23417</c:v>
                </c:pt>
                <c:pt idx="1425">
                  <c:v>19029</c:v>
                </c:pt>
                <c:pt idx="1426">
                  <c:v>28763</c:v>
                </c:pt>
                <c:pt idx="1427">
                  <c:v>44646</c:v>
                </c:pt>
                <c:pt idx="1428">
                  <c:v>10320</c:v>
                </c:pt>
                <c:pt idx="1429">
                  <c:v>17743</c:v>
                </c:pt>
                <c:pt idx="1430">
                  <c:v>53176</c:v>
                </c:pt>
                <c:pt idx="1431">
                  <c:v>37884</c:v>
                </c:pt>
                <c:pt idx="1432">
                  <c:v>66005</c:v>
                </c:pt>
                <c:pt idx="1433">
                  <c:v>42766</c:v>
                </c:pt>
                <c:pt idx="1434">
                  <c:v>59911</c:v>
                </c:pt>
                <c:pt idx="1435">
                  <c:v>51945</c:v>
                </c:pt>
                <c:pt idx="1436">
                  <c:v>7671</c:v>
                </c:pt>
                <c:pt idx="1437">
                  <c:v>14321</c:v>
                </c:pt>
                <c:pt idx="1438">
                  <c:v>19173</c:v>
                </c:pt>
                <c:pt idx="1439">
                  <c:v>13359</c:v>
                </c:pt>
                <c:pt idx="1440">
                  <c:v>4971</c:v>
                </c:pt>
                <c:pt idx="1441">
                  <c:v>30382</c:v>
                </c:pt>
                <c:pt idx="1442">
                  <c:v>29025</c:v>
                </c:pt>
                <c:pt idx="1443">
                  <c:v>21146</c:v>
                </c:pt>
                <c:pt idx="1444">
                  <c:v>38041</c:v>
                </c:pt>
                <c:pt idx="1445">
                  <c:v>8837</c:v>
                </c:pt>
                <c:pt idx="1446">
                  <c:v>54356</c:v>
                </c:pt>
                <c:pt idx="1447">
                  <c:v>9128</c:v>
                </c:pt>
                <c:pt idx="1448">
                  <c:v>4871</c:v>
                </c:pt>
                <c:pt idx="1449">
                  <c:v>23207</c:v>
                </c:pt>
                <c:pt idx="1450">
                  <c:v>49483</c:v>
                </c:pt>
                <c:pt idx="1451">
                  <c:v>9465</c:v>
                </c:pt>
                <c:pt idx="1452">
                  <c:v>30354</c:v>
                </c:pt>
                <c:pt idx="1453">
                  <c:v>31957</c:v>
                </c:pt>
                <c:pt idx="1454">
                  <c:v>13958</c:v>
                </c:pt>
                <c:pt idx="1455">
                  <c:v>12869</c:v>
                </c:pt>
                <c:pt idx="1456">
                  <c:v>38992</c:v>
                </c:pt>
                <c:pt idx="1457">
                  <c:v>26173</c:v>
                </c:pt>
                <c:pt idx="1458">
                  <c:v>9658</c:v>
                </c:pt>
                <c:pt idx="1459">
                  <c:v>17478</c:v>
                </c:pt>
                <c:pt idx="1460">
                  <c:v>27878</c:v>
                </c:pt>
                <c:pt idx="1461">
                  <c:v>14442</c:v>
                </c:pt>
                <c:pt idx="1462">
                  <c:v>11640</c:v>
                </c:pt>
                <c:pt idx="1463">
                  <c:v>22107</c:v>
                </c:pt>
                <c:pt idx="1464">
                  <c:v>32590</c:v>
                </c:pt>
                <c:pt idx="1465">
                  <c:v>18353</c:v>
                </c:pt>
                <c:pt idx="1466">
                  <c:v>14957</c:v>
                </c:pt>
                <c:pt idx="1467">
                  <c:v>2016</c:v>
                </c:pt>
                <c:pt idx="1468">
                  <c:v>7195</c:v>
                </c:pt>
                <c:pt idx="1469">
                  <c:v>12525</c:v>
                </c:pt>
                <c:pt idx="1470">
                  <c:v>3968</c:v>
                </c:pt>
                <c:pt idx="1471">
                  <c:v>45643</c:v>
                </c:pt>
                <c:pt idx="1472">
                  <c:v>10062</c:v>
                </c:pt>
                <c:pt idx="1473">
                  <c:v>17232</c:v>
                </c:pt>
                <c:pt idx="1474">
                  <c:v>16538</c:v>
                </c:pt>
                <c:pt idx="1475">
                  <c:v>13142</c:v>
                </c:pt>
                <c:pt idx="1476">
                  <c:v>3304</c:v>
                </c:pt>
                <c:pt idx="1477">
                  <c:v>40996</c:v>
                </c:pt>
                <c:pt idx="1478">
                  <c:v>29647</c:v>
                </c:pt>
                <c:pt idx="1479">
                  <c:v>25329</c:v>
                </c:pt>
                <c:pt idx="1480">
                  <c:v>41978</c:v>
                </c:pt>
                <c:pt idx="1481">
                  <c:v>47280</c:v>
                </c:pt>
                <c:pt idx="1482">
                  <c:v>9711</c:v>
                </c:pt>
                <c:pt idx="1483">
                  <c:v>38385</c:v>
                </c:pt>
                <c:pt idx="1484">
                  <c:v>23575</c:v>
                </c:pt>
                <c:pt idx="1485">
                  <c:v>36778</c:v>
                </c:pt>
                <c:pt idx="1486">
                  <c:v>42061</c:v>
                </c:pt>
                <c:pt idx="1487">
                  <c:v>33912</c:v>
                </c:pt>
                <c:pt idx="1488">
                  <c:v>3206</c:v>
                </c:pt>
                <c:pt idx="1489">
                  <c:v>21722</c:v>
                </c:pt>
                <c:pt idx="1490">
                  <c:v>7222</c:v>
                </c:pt>
                <c:pt idx="1491">
                  <c:v>47550</c:v>
                </c:pt>
                <c:pt idx="1492">
                  <c:v>41802</c:v>
                </c:pt>
                <c:pt idx="1493">
                  <c:v>6023</c:v>
                </c:pt>
                <c:pt idx="1494">
                  <c:v>1902</c:v>
                </c:pt>
                <c:pt idx="1495">
                  <c:v>19362</c:v>
                </c:pt>
                <c:pt idx="1496">
                  <c:v>54989</c:v>
                </c:pt>
                <c:pt idx="1497">
                  <c:v>11653</c:v>
                </c:pt>
                <c:pt idx="1498">
                  <c:v>36174</c:v>
                </c:pt>
                <c:pt idx="1499">
                  <c:v>13247</c:v>
                </c:pt>
                <c:pt idx="1500">
                  <c:v>32788</c:v>
                </c:pt>
                <c:pt idx="1501">
                  <c:v>16881</c:v>
                </c:pt>
                <c:pt idx="1502">
                  <c:v>4695</c:v>
                </c:pt>
                <c:pt idx="1503">
                  <c:v>22674</c:v>
                </c:pt>
                <c:pt idx="1504">
                  <c:v>10363</c:v>
                </c:pt>
                <c:pt idx="1505">
                  <c:v>25171</c:v>
                </c:pt>
                <c:pt idx="1506">
                  <c:v>54703</c:v>
                </c:pt>
                <c:pt idx="1507">
                  <c:v>32567</c:v>
                </c:pt>
                <c:pt idx="1508">
                  <c:v>15349</c:v>
                </c:pt>
                <c:pt idx="1509">
                  <c:v>18826</c:v>
                </c:pt>
                <c:pt idx="1510">
                  <c:v>56017</c:v>
                </c:pt>
                <c:pt idx="1511">
                  <c:v>31454</c:v>
                </c:pt>
                <c:pt idx="1512">
                  <c:v>27650</c:v>
                </c:pt>
                <c:pt idx="1513">
                  <c:v>43437</c:v>
                </c:pt>
                <c:pt idx="1514">
                  <c:v>2113</c:v>
                </c:pt>
                <c:pt idx="1515">
                  <c:v>23478</c:v>
                </c:pt>
                <c:pt idx="1516">
                  <c:v>43674</c:v>
                </c:pt>
                <c:pt idx="1517">
                  <c:v>4729</c:v>
                </c:pt>
                <c:pt idx="1518">
                  <c:v>52177</c:v>
                </c:pt>
                <c:pt idx="1519">
                  <c:v>31203</c:v>
                </c:pt>
                <c:pt idx="1520">
                  <c:v>10147</c:v>
                </c:pt>
                <c:pt idx="1521">
                  <c:v>11649</c:v>
                </c:pt>
                <c:pt idx="1522">
                  <c:v>19159</c:v>
                </c:pt>
                <c:pt idx="1523">
                  <c:v>53699</c:v>
                </c:pt>
                <c:pt idx="1524">
                  <c:v>24805</c:v>
                </c:pt>
                <c:pt idx="1525">
                  <c:v>45111</c:v>
                </c:pt>
                <c:pt idx="1526">
                  <c:v>6057</c:v>
                </c:pt>
                <c:pt idx="1527">
                  <c:v>20913</c:v>
                </c:pt>
                <c:pt idx="1528">
                  <c:v>27552</c:v>
                </c:pt>
                <c:pt idx="1529">
                  <c:v>46469</c:v>
                </c:pt>
                <c:pt idx="1530">
                  <c:v>6991</c:v>
                </c:pt>
                <c:pt idx="1531">
                  <c:v>23569</c:v>
                </c:pt>
                <c:pt idx="1532">
                  <c:v>60557</c:v>
                </c:pt>
                <c:pt idx="1533">
                  <c:v>17530</c:v>
                </c:pt>
                <c:pt idx="1534">
                  <c:v>41680</c:v>
                </c:pt>
                <c:pt idx="1535">
                  <c:v>45307</c:v>
                </c:pt>
                <c:pt idx="1536">
                  <c:v>8316</c:v>
                </c:pt>
                <c:pt idx="1537">
                  <c:v>14553</c:v>
                </c:pt>
                <c:pt idx="1538">
                  <c:v>1842</c:v>
                </c:pt>
                <c:pt idx="1539">
                  <c:v>24307</c:v>
                </c:pt>
                <c:pt idx="1540">
                  <c:v>1517</c:v>
                </c:pt>
                <c:pt idx="1541">
                  <c:v>1982</c:v>
                </c:pt>
                <c:pt idx="1542">
                  <c:v>15737</c:v>
                </c:pt>
                <c:pt idx="1543">
                  <c:v>1572</c:v>
                </c:pt>
                <c:pt idx="1544">
                  <c:v>21155</c:v>
                </c:pt>
                <c:pt idx="1545">
                  <c:v>9531</c:v>
                </c:pt>
                <c:pt idx="1546">
                  <c:v>2465</c:v>
                </c:pt>
                <c:pt idx="1547">
                  <c:v>3750</c:v>
                </c:pt>
                <c:pt idx="1548">
                  <c:v>9017</c:v>
                </c:pt>
                <c:pt idx="1549">
                  <c:v>25150</c:v>
                </c:pt>
                <c:pt idx="1550">
                  <c:v>11045</c:v>
                </c:pt>
                <c:pt idx="1551">
                  <c:v>23204</c:v>
                </c:pt>
                <c:pt idx="1552">
                  <c:v>46727</c:v>
                </c:pt>
                <c:pt idx="1553">
                  <c:v>6456</c:v>
                </c:pt>
                <c:pt idx="1554">
                  <c:v>5666</c:v>
                </c:pt>
                <c:pt idx="1555">
                  <c:v>18182</c:v>
                </c:pt>
                <c:pt idx="1556">
                  <c:v>1607</c:v>
                </c:pt>
                <c:pt idx="1557">
                  <c:v>2209</c:v>
                </c:pt>
                <c:pt idx="1558">
                  <c:v>24838</c:v>
                </c:pt>
                <c:pt idx="1559">
                  <c:v>47878</c:v>
                </c:pt>
                <c:pt idx="1560">
                  <c:v>16046</c:v>
                </c:pt>
                <c:pt idx="1561">
                  <c:v>4520</c:v>
                </c:pt>
                <c:pt idx="1562">
                  <c:v>5343</c:v>
                </c:pt>
                <c:pt idx="1563">
                  <c:v>11648</c:v>
                </c:pt>
                <c:pt idx="1564">
                  <c:v>7420</c:v>
                </c:pt>
                <c:pt idx="1565">
                  <c:v>55528</c:v>
                </c:pt>
                <c:pt idx="1566">
                  <c:v>29181</c:v>
                </c:pt>
                <c:pt idx="1567">
                  <c:v>40373</c:v>
                </c:pt>
                <c:pt idx="1568">
                  <c:v>58036</c:v>
                </c:pt>
                <c:pt idx="1569">
                  <c:v>8969</c:v>
                </c:pt>
                <c:pt idx="1570">
                  <c:v>9185</c:v>
                </c:pt>
                <c:pt idx="1571">
                  <c:v>20381</c:v>
                </c:pt>
                <c:pt idx="1572">
                  <c:v>2417</c:v>
                </c:pt>
                <c:pt idx="1573">
                  <c:v>12772</c:v>
                </c:pt>
                <c:pt idx="1574">
                  <c:v>28762</c:v>
                </c:pt>
                <c:pt idx="1575">
                  <c:v>50846</c:v>
                </c:pt>
                <c:pt idx="1576">
                  <c:v>21501</c:v>
                </c:pt>
                <c:pt idx="1577">
                  <c:v>13393</c:v>
                </c:pt>
                <c:pt idx="1578">
                  <c:v>15425</c:v>
                </c:pt>
                <c:pt idx="1579">
                  <c:v>3923</c:v>
                </c:pt>
                <c:pt idx="1580">
                  <c:v>3479</c:v>
                </c:pt>
                <c:pt idx="1581">
                  <c:v>3909</c:v>
                </c:pt>
                <c:pt idx="1582">
                  <c:v>5541</c:v>
                </c:pt>
                <c:pt idx="1583">
                  <c:v>36896</c:v>
                </c:pt>
                <c:pt idx="1584">
                  <c:v>32786</c:v>
                </c:pt>
                <c:pt idx="1585">
                  <c:v>3221</c:v>
                </c:pt>
                <c:pt idx="1586">
                  <c:v>22108</c:v>
                </c:pt>
                <c:pt idx="1587">
                  <c:v>25906</c:v>
                </c:pt>
                <c:pt idx="1588">
                  <c:v>30645</c:v>
                </c:pt>
                <c:pt idx="1589">
                  <c:v>12478</c:v>
                </c:pt>
                <c:pt idx="1590">
                  <c:v>11312</c:v>
                </c:pt>
                <c:pt idx="1591">
                  <c:v>27867</c:v>
                </c:pt>
                <c:pt idx="1592">
                  <c:v>47822</c:v>
                </c:pt>
                <c:pt idx="1593">
                  <c:v>29968</c:v>
                </c:pt>
                <c:pt idx="1594">
                  <c:v>12121</c:v>
                </c:pt>
                <c:pt idx="1595">
                  <c:v>9377</c:v>
                </c:pt>
                <c:pt idx="1596">
                  <c:v>7581</c:v>
                </c:pt>
                <c:pt idx="1597">
                  <c:v>19369</c:v>
                </c:pt>
                <c:pt idx="1598">
                  <c:v>18503</c:v>
                </c:pt>
                <c:pt idx="1599">
                  <c:v>34447</c:v>
                </c:pt>
                <c:pt idx="1600">
                  <c:v>55497</c:v>
                </c:pt>
                <c:pt idx="1601">
                  <c:v>30951</c:v>
                </c:pt>
                <c:pt idx="1602">
                  <c:v>44428</c:v>
                </c:pt>
                <c:pt idx="1603">
                  <c:v>11925</c:v>
                </c:pt>
                <c:pt idx="1604">
                  <c:v>62747</c:v>
                </c:pt>
                <c:pt idx="1605">
                  <c:v>22058</c:v>
                </c:pt>
                <c:pt idx="1606">
                  <c:v>19495</c:v>
                </c:pt>
                <c:pt idx="1607">
                  <c:v>16764</c:v>
                </c:pt>
                <c:pt idx="1608">
                  <c:v>8562</c:v>
                </c:pt>
                <c:pt idx="1609">
                  <c:v>8943</c:v>
                </c:pt>
                <c:pt idx="1610">
                  <c:v>32053</c:v>
                </c:pt>
                <c:pt idx="1611">
                  <c:v>53164</c:v>
                </c:pt>
                <c:pt idx="1612">
                  <c:v>17233</c:v>
                </c:pt>
                <c:pt idx="1613">
                  <c:v>11927</c:v>
                </c:pt>
                <c:pt idx="1614">
                  <c:v>34242</c:v>
                </c:pt>
                <c:pt idx="1615">
                  <c:v>28229</c:v>
                </c:pt>
                <c:pt idx="1616">
                  <c:v>48864</c:v>
                </c:pt>
                <c:pt idx="1617">
                  <c:v>21494</c:v>
                </c:pt>
                <c:pt idx="1618">
                  <c:v>4260</c:v>
                </c:pt>
                <c:pt idx="1619">
                  <c:v>38932</c:v>
                </c:pt>
                <c:pt idx="1620">
                  <c:v>14715</c:v>
                </c:pt>
                <c:pt idx="1621">
                  <c:v>37249</c:v>
                </c:pt>
                <c:pt idx="1622">
                  <c:v>3890</c:v>
                </c:pt>
                <c:pt idx="1623">
                  <c:v>14200</c:v>
                </c:pt>
                <c:pt idx="1624">
                  <c:v>20492</c:v>
                </c:pt>
                <c:pt idx="1625">
                  <c:v>17411</c:v>
                </c:pt>
                <c:pt idx="1626">
                  <c:v>68270</c:v>
                </c:pt>
                <c:pt idx="1627">
                  <c:v>44252</c:v>
                </c:pt>
                <c:pt idx="1628">
                  <c:v>9996</c:v>
                </c:pt>
                <c:pt idx="1629">
                  <c:v>15550</c:v>
                </c:pt>
                <c:pt idx="1630">
                  <c:v>66952</c:v>
                </c:pt>
                <c:pt idx="1631">
                  <c:v>10858</c:v>
                </c:pt>
                <c:pt idx="1632">
                  <c:v>52151</c:v>
                </c:pt>
                <c:pt idx="1633">
                  <c:v>9366</c:v>
                </c:pt>
                <c:pt idx="1634">
                  <c:v>18352</c:v>
                </c:pt>
                <c:pt idx="1635">
                  <c:v>15583</c:v>
                </c:pt>
                <c:pt idx="1636">
                  <c:v>25889</c:v>
                </c:pt>
                <c:pt idx="1637">
                  <c:v>8106</c:v>
                </c:pt>
                <c:pt idx="1638">
                  <c:v>38040</c:v>
                </c:pt>
                <c:pt idx="1639">
                  <c:v>19118</c:v>
                </c:pt>
                <c:pt idx="1640">
                  <c:v>7733</c:v>
                </c:pt>
                <c:pt idx="1641">
                  <c:v>2916</c:v>
                </c:pt>
                <c:pt idx="1642">
                  <c:v>8980</c:v>
                </c:pt>
                <c:pt idx="1643">
                  <c:v>17332</c:v>
                </c:pt>
                <c:pt idx="1644">
                  <c:v>1508</c:v>
                </c:pt>
                <c:pt idx="1645">
                  <c:v>11576</c:v>
                </c:pt>
                <c:pt idx="1646">
                  <c:v>13020</c:v>
                </c:pt>
                <c:pt idx="1647">
                  <c:v>11084</c:v>
                </c:pt>
                <c:pt idx="1648">
                  <c:v>23361</c:v>
                </c:pt>
                <c:pt idx="1649">
                  <c:v>20703</c:v>
                </c:pt>
                <c:pt idx="1650">
                  <c:v>19202</c:v>
                </c:pt>
                <c:pt idx="1651">
                  <c:v>3417</c:v>
                </c:pt>
                <c:pt idx="1652">
                  <c:v>15017</c:v>
                </c:pt>
                <c:pt idx="1653">
                  <c:v>5267</c:v>
                </c:pt>
                <c:pt idx="1654">
                  <c:v>2572</c:v>
                </c:pt>
                <c:pt idx="1655">
                  <c:v>27073</c:v>
                </c:pt>
                <c:pt idx="1656">
                  <c:v>28430</c:v>
                </c:pt>
                <c:pt idx="1657">
                  <c:v>56693</c:v>
                </c:pt>
                <c:pt idx="1658">
                  <c:v>21093</c:v>
                </c:pt>
                <c:pt idx="1659">
                  <c:v>26174</c:v>
                </c:pt>
                <c:pt idx="1660">
                  <c:v>28784</c:v>
                </c:pt>
                <c:pt idx="1661">
                  <c:v>1906</c:v>
                </c:pt>
                <c:pt idx="1662">
                  <c:v>9533</c:v>
                </c:pt>
                <c:pt idx="1663">
                  <c:v>18131</c:v>
                </c:pt>
                <c:pt idx="1664">
                  <c:v>33639</c:v>
                </c:pt>
                <c:pt idx="1665">
                  <c:v>16767</c:v>
                </c:pt>
                <c:pt idx="1666">
                  <c:v>33888</c:v>
                </c:pt>
                <c:pt idx="1667">
                  <c:v>16523</c:v>
                </c:pt>
                <c:pt idx="1668">
                  <c:v>45595</c:v>
                </c:pt>
                <c:pt idx="1669">
                  <c:v>23355</c:v>
                </c:pt>
                <c:pt idx="1670">
                  <c:v>17300</c:v>
                </c:pt>
                <c:pt idx="1671">
                  <c:v>13967</c:v>
                </c:pt>
                <c:pt idx="1672">
                  <c:v>1666</c:v>
                </c:pt>
                <c:pt idx="1673">
                  <c:v>9352</c:v>
                </c:pt>
                <c:pt idx="1674">
                  <c:v>1929</c:v>
                </c:pt>
                <c:pt idx="1675">
                  <c:v>23194</c:v>
                </c:pt>
                <c:pt idx="1676">
                  <c:v>14278</c:v>
                </c:pt>
                <c:pt idx="1677">
                  <c:v>36811</c:v>
                </c:pt>
                <c:pt idx="1678">
                  <c:v>26238</c:v>
                </c:pt>
                <c:pt idx="1679">
                  <c:v>18770</c:v>
                </c:pt>
                <c:pt idx="1680">
                  <c:v>42093</c:v>
                </c:pt>
                <c:pt idx="1681">
                  <c:v>3103</c:v>
                </c:pt>
                <c:pt idx="1682">
                  <c:v>2442</c:v>
                </c:pt>
                <c:pt idx="1683">
                  <c:v>9849</c:v>
                </c:pt>
                <c:pt idx="1684">
                  <c:v>25527</c:v>
                </c:pt>
                <c:pt idx="1685">
                  <c:v>21831</c:v>
                </c:pt>
                <c:pt idx="1686">
                  <c:v>21064</c:v>
                </c:pt>
                <c:pt idx="1687">
                  <c:v>12572</c:v>
                </c:pt>
                <c:pt idx="1688">
                  <c:v>34904</c:v>
                </c:pt>
                <c:pt idx="1689">
                  <c:v>31455</c:v>
                </c:pt>
                <c:pt idx="1690">
                  <c:v>8863</c:v>
                </c:pt>
                <c:pt idx="1691">
                  <c:v>10038</c:v>
                </c:pt>
                <c:pt idx="1692">
                  <c:v>20857</c:v>
                </c:pt>
                <c:pt idx="1693">
                  <c:v>6397</c:v>
                </c:pt>
                <c:pt idx="1694">
                  <c:v>28877</c:v>
                </c:pt>
                <c:pt idx="1695">
                  <c:v>24945</c:v>
                </c:pt>
                <c:pt idx="1696">
                  <c:v>22966</c:v>
                </c:pt>
                <c:pt idx="1697">
                  <c:v>34708</c:v>
                </c:pt>
                <c:pt idx="1698">
                  <c:v>6287</c:v>
                </c:pt>
                <c:pt idx="1699">
                  <c:v>27243</c:v>
                </c:pt>
                <c:pt idx="1700">
                  <c:v>59963</c:v>
                </c:pt>
                <c:pt idx="1701">
                  <c:v>16832</c:v>
                </c:pt>
                <c:pt idx="1702">
                  <c:v>3852</c:v>
                </c:pt>
                <c:pt idx="1703">
                  <c:v>9915</c:v>
                </c:pt>
                <c:pt idx="1704">
                  <c:v>5374</c:v>
                </c:pt>
                <c:pt idx="1705">
                  <c:v>40275</c:v>
                </c:pt>
                <c:pt idx="1706">
                  <c:v>45463</c:v>
                </c:pt>
                <c:pt idx="1707">
                  <c:v>40616</c:v>
                </c:pt>
                <c:pt idx="1708">
                  <c:v>10195</c:v>
                </c:pt>
                <c:pt idx="1709">
                  <c:v>25539</c:v>
                </c:pt>
                <c:pt idx="1710">
                  <c:v>3522</c:v>
                </c:pt>
                <c:pt idx="1711">
                  <c:v>34372</c:v>
                </c:pt>
                <c:pt idx="1712">
                  <c:v>2350</c:v>
                </c:pt>
                <c:pt idx="1713">
                  <c:v>9339</c:v>
                </c:pt>
                <c:pt idx="1714">
                  <c:v>6652</c:v>
                </c:pt>
                <c:pt idx="1715">
                  <c:v>23300</c:v>
                </c:pt>
                <c:pt idx="1716">
                  <c:v>4177</c:v>
                </c:pt>
                <c:pt idx="1717">
                  <c:v>49252</c:v>
                </c:pt>
                <c:pt idx="1718">
                  <c:v>34775</c:v>
                </c:pt>
                <c:pt idx="1719">
                  <c:v>10482</c:v>
                </c:pt>
                <c:pt idx="1720">
                  <c:v>3557</c:v>
                </c:pt>
                <c:pt idx="1721">
                  <c:v>38365</c:v>
                </c:pt>
                <c:pt idx="1722">
                  <c:v>30346</c:v>
                </c:pt>
                <c:pt idx="1723">
                  <c:v>54974</c:v>
                </c:pt>
                <c:pt idx="1724">
                  <c:v>6424</c:v>
                </c:pt>
                <c:pt idx="1725">
                  <c:v>52038</c:v>
                </c:pt>
                <c:pt idx="1726">
                  <c:v>2603</c:v>
                </c:pt>
                <c:pt idx="1727">
                  <c:v>34841</c:v>
                </c:pt>
                <c:pt idx="1728">
                  <c:v>54597</c:v>
                </c:pt>
                <c:pt idx="1729">
                  <c:v>38091</c:v>
                </c:pt>
                <c:pt idx="1730">
                  <c:v>11647</c:v>
                </c:pt>
                <c:pt idx="1731">
                  <c:v>9512</c:v>
                </c:pt>
                <c:pt idx="1732">
                  <c:v>2096</c:v>
                </c:pt>
                <c:pt idx="1733">
                  <c:v>4318</c:v>
                </c:pt>
                <c:pt idx="1734">
                  <c:v>29843</c:v>
                </c:pt>
                <c:pt idx="1735">
                  <c:v>27810</c:v>
                </c:pt>
                <c:pt idx="1736">
                  <c:v>19146</c:v>
                </c:pt>
                <c:pt idx="1737">
                  <c:v>6994</c:v>
                </c:pt>
                <c:pt idx="1738">
                  <c:v>21064</c:v>
                </c:pt>
                <c:pt idx="1739">
                  <c:v>27890</c:v>
                </c:pt>
                <c:pt idx="1740">
                  <c:v>55421</c:v>
                </c:pt>
                <c:pt idx="1741">
                  <c:v>14283</c:v>
                </c:pt>
                <c:pt idx="1742">
                  <c:v>20699</c:v>
                </c:pt>
                <c:pt idx="1743">
                  <c:v>33140</c:v>
                </c:pt>
                <c:pt idx="1744">
                  <c:v>39220</c:v>
                </c:pt>
                <c:pt idx="1745">
                  <c:v>11041</c:v>
                </c:pt>
                <c:pt idx="1746">
                  <c:v>40238</c:v>
                </c:pt>
                <c:pt idx="1747">
                  <c:v>34626</c:v>
                </c:pt>
                <c:pt idx="1748">
                  <c:v>16133</c:v>
                </c:pt>
                <c:pt idx="1749">
                  <c:v>30341</c:v>
                </c:pt>
                <c:pt idx="1750">
                  <c:v>6740</c:v>
                </c:pt>
                <c:pt idx="1751">
                  <c:v>22575</c:v>
                </c:pt>
                <c:pt idx="1752">
                  <c:v>13553</c:v>
                </c:pt>
                <c:pt idx="1753">
                  <c:v>15402</c:v>
                </c:pt>
                <c:pt idx="1754">
                  <c:v>8279</c:v>
                </c:pt>
                <c:pt idx="1755">
                  <c:v>3212</c:v>
                </c:pt>
                <c:pt idx="1756">
                  <c:v>45312</c:v>
                </c:pt>
                <c:pt idx="1757">
                  <c:v>21234</c:v>
                </c:pt>
                <c:pt idx="1758">
                  <c:v>8301</c:v>
                </c:pt>
                <c:pt idx="1759">
                  <c:v>14382</c:v>
                </c:pt>
                <c:pt idx="1760">
                  <c:v>46367</c:v>
                </c:pt>
                <c:pt idx="1761">
                  <c:v>1812</c:v>
                </c:pt>
                <c:pt idx="1762">
                  <c:v>2796</c:v>
                </c:pt>
                <c:pt idx="1763">
                  <c:v>61167</c:v>
                </c:pt>
                <c:pt idx="1764">
                  <c:v>6128</c:v>
                </c:pt>
                <c:pt idx="1765">
                  <c:v>13663</c:v>
                </c:pt>
                <c:pt idx="1766">
                  <c:v>16863</c:v>
                </c:pt>
                <c:pt idx="1767">
                  <c:v>33057</c:v>
                </c:pt>
                <c:pt idx="1768">
                  <c:v>16107</c:v>
                </c:pt>
                <c:pt idx="1769">
                  <c:v>2118</c:v>
                </c:pt>
                <c:pt idx="1770">
                  <c:v>29217</c:v>
                </c:pt>
                <c:pt idx="1771">
                  <c:v>9090</c:v>
                </c:pt>
                <c:pt idx="1772">
                  <c:v>13154</c:v>
                </c:pt>
                <c:pt idx="1773">
                  <c:v>12618</c:v>
                </c:pt>
                <c:pt idx="1774">
                  <c:v>25353</c:v>
                </c:pt>
                <c:pt idx="1775">
                  <c:v>11867</c:v>
                </c:pt>
                <c:pt idx="1776">
                  <c:v>65669</c:v>
                </c:pt>
                <c:pt idx="1777">
                  <c:v>18383</c:v>
                </c:pt>
                <c:pt idx="1778">
                  <c:v>31238</c:v>
                </c:pt>
                <c:pt idx="1779">
                  <c:v>46080</c:v>
                </c:pt>
                <c:pt idx="1780">
                  <c:v>30239</c:v>
                </c:pt>
                <c:pt idx="1781">
                  <c:v>20217</c:v>
                </c:pt>
                <c:pt idx="1782">
                  <c:v>31921</c:v>
                </c:pt>
                <c:pt idx="1783">
                  <c:v>46381</c:v>
                </c:pt>
                <c:pt idx="1784">
                  <c:v>30169</c:v>
                </c:pt>
                <c:pt idx="1785">
                  <c:v>36634</c:v>
                </c:pt>
                <c:pt idx="1786">
                  <c:v>60215</c:v>
                </c:pt>
                <c:pt idx="1787">
                  <c:v>11603</c:v>
                </c:pt>
                <c:pt idx="1788">
                  <c:v>37619</c:v>
                </c:pt>
                <c:pt idx="1789">
                  <c:v>15045</c:v>
                </c:pt>
                <c:pt idx="1790">
                  <c:v>10323</c:v>
                </c:pt>
                <c:pt idx="1791">
                  <c:v>37114</c:v>
                </c:pt>
                <c:pt idx="1792">
                  <c:v>16965</c:v>
                </c:pt>
                <c:pt idx="1793">
                  <c:v>49927</c:v>
                </c:pt>
                <c:pt idx="1794">
                  <c:v>29163</c:v>
                </c:pt>
                <c:pt idx="1795">
                  <c:v>19449</c:v>
                </c:pt>
                <c:pt idx="1796">
                  <c:v>49061</c:v>
                </c:pt>
                <c:pt idx="1797">
                  <c:v>24777</c:v>
                </c:pt>
                <c:pt idx="1798">
                  <c:v>35329</c:v>
                </c:pt>
                <c:pt idx="1799">
                  <c:v>17892</c:v>
                </c:pt>
                <c:pt idx="1800">
                  <c:v>7862</c:v>
                </c:pt>
                <c:pt idx="1801">
                  <c:v>10337</c:v>
                </c:pt>
                <c:pt idx="1802">
                  <c:v>13522</c:v>
                </c:pt>
                <c:pt idx="1803">
                  <c:v>6358</c:v>
                </c:pt>
                <c:pt idx="1804">
                  <c:v>59982</c:v>
                </c:pt>
                <c:pt idx="1805">
                  <c:v>35420</c:v>
                </c:pt>
                <c:pt idx="1806">
                  <c:v>50547</c:v>
                </c:pt>
                <c:pt idx="1807">
                  <c:v>35518</c:v>
                </c:pt>
                <c:pt idx="1808">
                  <c:v>9195</c:v>
                </c:pt>
                <c:pt idx="1809">
                  <c:v>6939</c:v>
                </c:pt>
                <c:pt idx="1810">
                  <c:v>28409</c:v>
                </c:pt>
                <c:pt idx="1811">
                  <c:v>12655</c:v>
                </c:pt>
                <c:pt idx="1812">
                  <c:v>6121</c:v>
                </c:pt>
                <c:pt idx="1813">
                  <c:v>14649</c:v>
                </c:pt>
                <c:pt idx="1814">
                  <c:v>4739</c:v>
                </c:pt>
                <c:pt idx="1815">
                  <c:v>12410</c:v>
                </c:pt>
                <c:pt idx="1816">
                  <c:v>40143</c:v>
                </c:pt>
                <c:pt idx="1817">
                  <c:v>5449</c:v>
                </c:pt>
                <c:pt idx="1818">
                  <c:v>5347</c:v>
                </c:pt>
                <c:pt idx="1819">
                  <c:v>32105</c:v>
                </c:pt>
                <c:pt idx="1820">
                  <c:v>50986</c:v>
                </c:pt>
                <c:pt idx="1821">
                  <c:v>24686</c:v>
                </c:pt>
                <c:pt idx="1822">
                  <c:v>15895</c:v>
                </c:pt>
                <c:pt idx="1823">
                  <c:v>21528</c:v>
                </c:pt>
                <c:pt idx="1824">
                  <c:v>15132</c:v>
                </c:pt>
                <c:pt idx="1825">
                  <c:v>38118</c:v>
                </c:pt>
                <c:pt idx="1826">
                  <c:v>55290</c:v>
                </c:pt>
                <c:pt idx="1827">
                  <c:v>4900</c:v>
                </c:pt>
                <c:pt idx="1828">
                  <c:v>32201</c:v>
                </c:pt>
                <c:pt idx="1829">
                  <c:v>35215</c:v>
                </c:pt>
                <c:pt idx="1830">
                  <c:v>15256</c:v>
                </c:pt>
                <c:pt idx="1831">
                  <c:v>17587</c:v>
                </c:pt>
                <c:pt idx="1832">
                  <c:v>13018</c:v>
                </c:pt>
                <c:pt idx="1833">
                  <c:v>18456</c:v>
                </c:pt>
                <c:pt idx="1834">
                  <c:v>8079</c:v>
                </c:pt>
                <c:pt idx="1835">
                  <c:v>16305</c:v>
                </c:pt>
                <c:pt idx="1836">
                  <c:v>4302</c:v>
                </c:pt>
                <c:pt idx="1837">
                  <c:v>16871</c:v>
                </c:pt>
                <c:pt idx="1838">
                  <c:v>32204</c:v>
                </c:pt>
                <c:pt idx="1839">
                  <c:v>5456</c:v>
                </c:pt>
                <c:pt idx="1840">
                  <c:v>29494</c:v>
                </c:pt>
                <c:pt idx="1841">
                  <c:v>15483</c:v>
                </c:pt>
                <c:pt idx="1842">
                  <c:v>13484</c:v>
                </c:pt>
                <c:pt idx="1843">
                  <c:v>54827</c:v>
                </c:pt>
                <c:pt idx="1844">
                  <c:v>43422</c:v>
                </c:pt>
                <c:pt idx="1845">
                  <c:v>13469</c:v>
                </c:pt>
                <c:pt idx="1846">
                  <c:v>16043</c:v>
                </c:pt>
                <c:pt idx="1847">
                  <c:v>6716</c:v>
                </c:pt>
                <c:pt idx="1848">
                  <c:v>53290</c:v>
                </c:pt>
                <c:pt idx="1849">
                  <c:v>13814</c:v>
                </c:pt>
                <c:pt idx="1850">
                  <c:v>37493</c:v>
                </c:pt>
                <c:pt idx="1851">
                  <c:v>25174</c:v>
                </c:pt>
                <c:pt idx="1852">
                  <c:v>21938</c:v>
                </c:pt>
                <c:pt idx="1853">
                  <c:v>22063</c:v>
                </c:pt>
                <c:pt idx="1854">
                  <c:v>1857</c:v>
                </c:pt>
                <c:pt idx="1855">
                  <c:v>50607</c:v>
                </c:pt>
                <c:pt idx="1856">
                  <c:v>5180</c:v>
                </c:pt>
                <c:pt idx="1857">
                  <c:v>5582</c:v>
                </c:pt>
                <c:pt idx="1858">
                  <c:v>40764</c:v>
                </c:pt>
                <c:pt idx="1859">
                  <c:v>28684</c:v>
                </c:pt>
                <c:pt idx="1860">
                  <c:v>24140</c:v>
                </c:pt>
                <c:pt idx="1861">
                  <c:v>9801</c:v>
                </c:pt>
                <c:pt idx="1862">
                  <c:v>33664</c:v>
                </c:pt>
                <c:pt idx="1863">
                  <c:v>12208</c:v>
                </c:pt>
                <c:pt idx="1864">
                  <c:v>45068</c:v>
                </c:pt>
                <c:pt idx="1865">
                  <c:v>51682</c:v>
                </c:pt>
                <c:pt idx="1866">
                  <c:v>24630</c:v>
                </c:pt>
                <c:pt idx="1867">
                  <c:v>20304</c:v>
                </c:pt>
                <c:pt idx="1868">
                  <c:v>4546</c:v>
                </c:pt>
                <c:pt idx="1869">
                  <c:v>42362</c:v>
                </c:pt>
                <c:pt idx="1870">
                  <c:v>15366</c:v>
                </c:pt>
                <c:pt idx="1871">
                  <c:v>61247</c:v>
                </c:pt>
                <c:pt idx="1872">
                  <c:v>5443</c:v>
                </c:pt>
                <c:pt idx="1873">
                  <c:v>20376</c:v>
                </c:pt>
                <c:pt idx="1874">
                  <c:v>21698</c:v>
                </c:pt>
                <c:pt idx="1875">
                  <c:v>1303</c:v>
                </c:pt>
                <c:pt idx="1876">
                  <c:v>26394</c:v>
                </c:pt>
                <c:pt idx="1877">
                  <c:v>15884</c:v>
                </c:pt>
                <c:pt idx="1878">
                  <c:v>19472</c:v>
                </c:pt>
                <c:pt idx="1879">
                  <c:v>53511</c:v>
                </c:pt>
                <c:pt idx="1880">
                  <c:v>16980</c:v>
                </c:pt>
                <c:pt idx="1881">
                  <c:v>14673</c:v>
                </c:pt>
                <c:pt idx="1882">
                  <c:v>5168</c:v>
                </c:pt>
                <c:pt idx="1883">
                  <c:v>49801</c:v>
                </c:pt>
                <c:pt idx="1884">
                  <c:v>18178</c:v>
                </c:pt>
                <c:pt idx="1885">
                  <c:v>20249</c:v>
                </c:pt>
                <c:pt idx="1886">
                  <c:v>32756</c:v>
                </c:pt>
                <c:pt idx="1887">
                  <c:v>28141</c:v>
                </c:pt>
                <c:pt idx="1888">
                  <c:v>18939</c:v>
                </c:pt>
                <c:pt idx="1889">
                  <c:v>4430</c:v>
                </c:pt>
                <c:pt idx="1890">
                  <c:v>6544</c:v>
                </c:pt>
                <c:pt idx="1891">
                  <c:v>5940</c:v>
                </c:pt>
                <c:pt idx="1892">
                  <c:v>3319</c:v>
                </c:pt>
                <c:pt idx="1893">
                  <c:v>2497</c:v>
                </c:pt>
                <c:pt idx="1894">
                  <c:v>54266</c:v>
                </c:pt>
                <c:pt idx="1895">
                  <c:v>26232</c:v>
                </c:pt>
                <c:pt idx="1896">
                  <c:v>10001</c:v>
                </c:pt>
                <c:pt idx="1897">
                  <c:v>16125</c:v>
                </c:pt>
                <c:pt idx="1898">
                  <c:v>24961</c:v>
                </c:pt>
                <c:pt idx="1899">
                  <c:v>24910</c:v>
                </c:pt>
                <c:pt idx="1900">
                  <c:v>56452</c:v>
                </c:pt>
                <c:pt idx="1901">
                  <c:v>31322</c:v>
                </c:pt>
                <c:pt idx="1902">
                  <c:v>3994</c:v>
                </c:pt>
                <c:pt idx="1903">
                  <c:v>4635</c:v>
                </c:pt>
                <c:pt idx="1904">
                  <c:v>25878</c:v>
                </c:pt>
                <c:pt idx="1905">
                  <c:v>32886</c:v>
                </c:pt>
                <c:pt idx="1906">
                  <c:v>3296</c:v>
                </c:pt>
                <c:pt idx="1907">
                  <c:v>35275</c:v>
                </c:pt>
                <c:pt idx="1908">
                  <c:v>17716</c:v>
                </c:pt>
                <c:pt idx="1909">
                  <c:v>20133</c:v>
                </c:pt>
                <c:pt idx="1910">
                  <c:v>11001</c:v>
                </c:pt>
                <c:pt idx="1911">
                  <c:v>3620</c:v>
                </c:pt>
                <c:pt idx="1912">
                  <c:v>19276</c:v>
                </c:pt>
                <c:pt idx="1913">
                  <c:v>32250</c:v>
                </c:pt>
                <c:pt idx="1914">
                  <c:v>12855</c:v>
                </c:pt>
                <c:pt idx="1915">
                  <c:v>7976</c:v>
                </c:pt>
                <c:pt idx="1916">
                  <c:v>23626</c:v>
                </c:pt>
                <c:pt idx="1917">
                  <c:v>2572</c:v>
                </c:pt>
                <c:pt idx="1918">
                  <c:v>20492</c:v>
                </c:pt>
                <c:pt idx="1919">
                  <c:v>1857</c:v>
                </c:pt>
                <c:pt idx="1920">
                  <c:v>22028</c:v>
                </c:pt>
                <c:pt idx="1921">
                  <c:v>21332</c:v>
                </c:pt>
                <c:pt idx="1922">
                  <c:v>15111</c:v>
                </c:pt>
                <c:pt idx="1923">
                  <c:v>7331</c:v>
                </c:pt>
                <c:pt idx="1924">
                  <c:v>42058</c:v>
                </c:pt>
                <c:pt idx="1925">
                  <c:v>8467</c:v>
                </c:pt>
                <c:pt idx="1926">
                  <c:v>36961</c:v>
                </c:pt>
                <c:pt idx="1927">
                  <c:v>33726</c:v>
                </c:pt>
                <c:pt idx="1928">
                  <c:v>1624</c:v>
                </c:pt>
                <c:pt idx="1929">
                  <c:v>34451</c:v>
                </c:pt>
                <c:pt idx="1930">
                  <c:v>30163</c:v>
                </c:pt>
                <c:pt idx="1931">
                  <c:v>6861</c:v>
                </c:pt>
                <c:pt idx="1932">
                  <c:v>8533</c:v>
                </c:pt>
                <c:pt idx="1933">
                  <c:v>23641</c:v>
                </c:pt>
                <c:pt idx="1934">
                  <c:v>13188</c:v>
                </c:pt>
                <c:pt idx="1935">
                  <c:v>15526</c:v>
                </c:pt>
                <c:pt idx="1936">
                  <c:v>25899</c:v>
                </c:pt>
                <c:pt idx="1937">
                  <c:v>19529</c:v>
                </c:pt>
                <c:pt idx="1938">
                  <c:v>9814</c:v>
                </c:pt>
                <c:pt idx="1939">
                  <c:v>2962</c:v>
                </c:pt>
                <c:pt idx="1940">
                  <c:v>12469</c:v>
                </c:pt>
                <c:pt idx="1941">
                  <c:v>14096</c:v>
                </c:pt>
                <c:pt idx="1942">
                  <c:v>33593</c:v>
                </c:pt>
                <c:pt idx="1943">
                  <c:v>50096</c:v>
                </c:pt>
                <c:pt idx="1944">
                  <c:v>7140</c:v>
                </c:pt>
                <c:pt idx="1945">
                  <c:v>11003</c:v>
                </c:pt>
                <c:pt idx="1946">
                  <c:v>29183</c:v>
                </c:pt>
                <c:pt idx="1947">
                  <c:v>19452</c:v>
                </c:pt>
                <c:pt idx="1948">
                  <c:v>34838</c:v>
                </c:pt>
                <c:pt idx="1949">
                  <c:v>10515</c:v>
                </c:pt>
                <c:pt idx="1950">
                  <c:v>58024</c:v>
                </c:pt>
                <c:pt idx="1951">
                  <c:v>24471</c:v>
                </c:pt>
                <c:pt idx="1952">
                  <c:v>22336</c:v>
                </c:pt>
                <c:pt idx="1953">
                  <c:v>32604</c:v>
                </c:pt>
                <c:pt idx="1954">
                  <c:v>16022</c:v>
                </c:pt>
                <c:pt idx="1955">
                  <c:v>28689</c:v>
                </c:pt>
                <c:pt idx="1956">
                  <c:v>4487</c:v>
                </c:pt>
                <c:pt idx="1957">
                  <c:v>5456</c:v>
                </c:pt>
                <c:pt idx="1958">
                  <c:v>17158</c:v>
                </c:pt>
                <c:pt idx="1959">
                  <c:v>50656</c:v>
                </c:pt>
                <c:pt idx="1960">
                  <c:v>25698</c:v>
                </c:pt>
                <c:pt idx="1961">
                  <c:v>32382</c:v>
                </c:pt>
                <c:pt idx="1962">
                  <c:v>15280</c:v>
                </c:pt>
                <c:pt idx="1963">
                  <c:v>25768</c:v>
                </c:pt>
                <c:pt idx="1964">
                  <c:v>6207</c:v>
                </c:pt>
                <c:pt idx="1965">
                  <c:v>16949</c:v>
                </c:pt>
                <c:pt idx="1966">
                  <c:v>56657</c:v>
                </c:pt>
                <c:pt idx="1967">
                  <c:v>46246</c:v>
                </c:pt>
                <c:pt idx="1968">
                  <c:v>46721</c:v>
                </c:pt>
                <c:pt idx="1969">
                  <c:v>10292</c:v>
                </c:pt>
                <c:pt idx="1970">
                  <c:v>34092</c:v>
                </c:pt>
                <c:pt idx="1971">
                  <c:v>19707</c:v>
                </c:pt>
                <c:pt idx="1972">
                  <c:v>42095</c:v>
                </c:pt>
                <c:pt idx="1973">
                  <c:v>39189</c:v>
                </c:pt>
                <c:pt idx="1974">
                  <c:v>31789</c:v>
                </c:pt>
                <c:pt idx="1975">
                  <c:v>4364</c:v>
                </c:pt>
                <c:pt idx="1976">
                  <c:v>8607</c:v>
                </c:pt>
                <c:pt idx="1977">
                  <c:v>47279</c:v>
                </c:pt>
                <c:pt idx="1978">
                  <c:v>58961</c:v>
                </c:pt>
                <c:pt idx="1979">
                  <c:v>53537</c:v>
                </c:pt>
                <c:pt idx="1980">
                  <c:v>42553</c:v>
                </c:pt>
                <c:pt idx="1981">
                  <c:v>26466</c:v>
                </c:pt>
                <c:pt idx="1982">
                  <c:v>6684</c:v>
                </c:pt>
                <c:pt idx="1983">
                  <c:v>14074</c:v>
                </c:pt>
                <c:pt idx="1984">
                  <c:v>34063</c:v>
                </c:pt>
                <c:pt idx="1985">
                  <c:v>22540</c:v>
                </c:pt>
                <c:pt idx="1986">
                  <c:v>16429</c:v>
                </c:pt>
                <c:pt idx="1987">
                  <c:v>66134</c:v>
                </c:pt>
                <c:pt idx="1988">
                  <c:v>4346</c:v>
                </c:pt>
                <c:pt idx="1989">
                  <c:v>20404</c:v>
                </c:pt>
                <c:pt idx="1990">
                  <c:v>22457</c:v>
                </c:pt>
                <c:pt idx="1991">
                  <c:v>20146</c:v>
                </c:pt>
                <c:pt idx="1992">
                  <c:v>2971</c:v>
                </c:pt>
                <c:pt idx="1993">
                  <c:v>1540</c:v>
                </c:pt>
                <c:pt idx="1994">
                  <c:v>18269</c:v>
                </c:pt>
                <c:pt idx="1995">
                  <c:v>4562</c:v>
                </c:pt>
                <c:pt idx="1996">
                  <c:v>21142</c:v>
                </c:pt>
                <c:pt idx="1997">
                  <c:v>32490</c:v>
                </c:pt>
                <c:pt idx="1998">
                  <c:v>38432</c:v>
                </c:pt>
                <c:pt idx="1999">
                  <c:v>30124</c:v>
                </c:pt>
                <c:pt idx="2000">
                  <c:v>20113</c:v>
                </c:pt>
                <c:pt idx="2001">
                  <c:v>2942</c:v>
                </c:pt>
                <c:pt idx="2002">
                  <c:v>48310</c:v>
                </c:pt>
                <c:pt idx="2003">
                  <c:v>11678</c:v>
                </c:pt>
                <c:pt idx="2004">
                  <c:v>36052</c:v>
                </c:pt>
                <c:pt idx="2005">
                  <c:v>21181</c:v>
                </c:pt>
                <c:pt idx="2006">
                  <c:v>46931</c:v>
                </c:pt>
                <c:pt idx="2007">
                  <c:v>6938</c:v>
                </c:pt>
                <c:pt idx="2008">
                  <c:v>52115</c:v>
                </c:pt>
                <c:pt idx="2009">
                  <c:v>20100</c:v>
                </c:pt>
                <c:pt idx="2010">
                  <c:v>11570</c:v>
                </c:pt>
                <c:pt idx="2011">
                  <c:v>47079</c:v>
                </c:pt>
                <c:pt idx="2012">
                  <c:v>60000</c:v>
                </c:pt>
                <c:pt idx="2013">
                  <c:v>30934</c:v>
                </c:pt>
                <c:pt idx="2014">
                  <c:v>14477</c:v>
                </c:pt>
                <c:pt idx="2015">
                  <c:v>16546</c:v>
                </c:pt>
                <c:pt idx="2016">
                  <c:v>24988</c:v>
                </c:pt>
                <c:pt idx="2017">
                  <c:v>35805</c:v>
                </c:pt>
                <c:pt idx="2018">
                  <c:v>8314</c:v>
                </c:pt>
                <c:pt idx="2019">
                  <c:v>61598</c:v>
                </c:pt>
                <c:pt idx="2020">
                  <c:v>2370</c:v>
                </c:pt>
                <c:pt idx="2021">
                  <c:v>9452</c:v>
                </c:pt>
                <c:pt idx="2022">
                  <c:v>14055</c:v>
                </c:pt>
                <c:pt idx="2023">
                  <c:v>17722</c:v>
                </c:pt>
                <c:pt idx="2024">
                  <c:v>6494</c:v>
                </c:pt>
                <c:pt idx="2025">
                  <c:v>45093</c:v>
                </c:pt>
                <c:pt idx="2026">
                  <c:v>16965</c:v>
                </c:pt>
                <c:pt idx="2027">
                  <c:v>4280</c:v>
                </c:pt>
                <c:pt idx="2028">
                  <c:v>22599</c:v>
                </c:pt>
                <c:pt idx="2029">
                  <c:v>47631</c:v>
                </c:pt>
                <c:pt idx="2030">
                  <c:v>15033</c:v>
                </c:pt>
                <c:pt idx="2031">
                  <c:v>17244</c:v>
                </c:pt>
                <c:pt idx="2032">
                  <c:v>16764</c:v>
                </c:pt>
                <c:pt idx="2033">
                  <c:v>18955</c:v>
                </c:pt>
                <c:pt idx="2034">
                  <c:v>25495</c:v>
                </c:pt>
                <c:pt idx="2035">
                  <c:v>15227</c:v>
                </c:pt>
                <c:pt idx="2036">
                  <c:v>21889</c:v>
                </c:pt>
                <c:pt idx="2037">
                  <c:v>57742</c:v>
                </c:pt>
                <c:pt idx="2038">
                  <c:v>11396</c:v>
                </c:pt>
                <c:pt idx="2039">
                  <c:v>13911</c:v>
                </c:pt>
                <c:pt idx="2040">
                  <c:v>8015</c:v>
                </c:pt>
                <c:pt idx="2041">
                  <c:v>47887</c:v>
                </c:pt>
                <c:pt idx="2042">
                  <c:v>6644</c:v>
                </c:pt>
                <c:pt idx="2043">
                  <c:v>27912</c:v>
                </c:pt>
                <c:pt idx="2044">
                  <c:v>6710</c:v>
                </c:pt>
                <c:pt idx="2045">
                  <c:v>29252</c:v>
                </c:pt>
                <c:pt idx="2046">
                  <c:v>19508</c:v>
                </c:pt>
                <c:pt idx="2047">
                  <c:v>26738</c:v>
                </c:pt>
                <c:pt idx="2048">
                  <c:v>31933</c:v>
                </c:pt>
                <c:pt idx="2049">
                  <c:v>22936</c:v>
                </c:pt>
                <c:pt idx="2050">
                  <c:v>19419</c:v>
                </c:pt>
                <c:pt idx="2051">
                  <c:v>23893</c:v>
                </c:pt>
                <c:pt idx="2052">
                  <c:v>7281</c:v>
                </c:pt>
                <c:pt idx="2053">
                  <c:v>17027</c:v>
                </c:pt>
                <c:pt idx="2054">
                  <c:v>9925</c:v>
                </c:pt>
                <c:pt idx="2055">
                  <c:v>35050</c:v>
                </c:pt>
                <c:pt idx="2056">
                  <c:v>28796</c:v>
                </c:pt>
                <c:pt idx="2057">
                  <c:v>35292</c:v>
                </c:pt>
                <c:pt idx="2058">
                  <c:v>31032</c:v>
                </c:pt>
                <c:pt idx="2059">
                  <c:v>7824</c:v>
                </c:pt>
                <c:pt idx="2060">
                  <c:v>2302</c:v>
                </c:pt>
                <c:pt idx="2061">
                  <c:v>10864</c:v>
                </c:pt>
                <c:pt idx="2062">
                  <c:v>15355</c:v>
                </c:pt>
                <c:pt idx="2063">
                  <c:v>6714</c:v>
                </c:pt>
                <c:pt idx="2064">
                  <c:v>29138</c:v>
                </c:pt>
                <c:pt idx="2065">
                  <c:v>38603</c:v>
                </c:pt>
                <c:pt idx="2066">
                  <c:v>32048</c:v>
                </c:pt>
                <c:pt idx="2067">
                  <c:v>8845</c:v>
                </c:pt>
                <c:pt idx="2068">
                  <c:v>18075</c:v>
                </c:pt>
                <c:pt idx="2069">
                  <c:v>31828</c:v>
                </c:pt>
                <c:pt idx="2070">
                  <c:v>53143</c:v>
                </c:pt>
                <c:pt idx="2071">
                  <c:v>45710</c:v>
                </c:pt>
                <c:pt idx="2072">
                  <c:v>32113</c:v>
                </c:pt>
                <c:pt idx="2073">
                  <c:v>21505</c:v>
                </c:pt>
                <c:pt idx="2074">
                  <c:v>4870</c:v>
                </c:pt>
                <c:pt idx="2075">
                  <c:v>22172</c:v>
                </c:pt>
                <c:pt idx="2076">
                  <c:v>10880</c:v>
                </c:pt>
                <c:pt idx="2077">
                  <c:v>35371</c:v>
                </c:pt>
                <c:pt idx="2078">
                  <c:v>8365</c:v>
                </c:pt>
                <c:pt idx="2079">
                  <c:v>43116</c:v>
                </c:pt>
                <c:pt idx="2080">
                  <c:v>11511</c:v>
                </c:pt>
                <c:pt idx="2081">
                  <c:v>53935</c:v>
                </c:pt>
                <c:pt idx="2082">
                  <c:v>22266</c:v>
                </c:pt>
                <c:pt idx="2083">
                  <c:v>7240</c:v>
                </c:pt>
                <c:pt idx="2084">
                  <c:v>2755</c:v>
                </c:pt>
                <c:pt idx="2085">
                  <c:v>6978</c:v>
                </c:pt>
                <c:pt idx="2086">
                  <c:v>14778</c:v>
                </c:pt>
                <c:pt idx="2087">
                  <c:v>20205</c:v>
                </c:pt>
                <c:pt idx="2088">
                  <c:v>12687</c:v>
                </c:pt>
                <c:pt idx="2089">
                  <c:v>36411</c:v>
                </c:pt>
                <c:pt idx="2090">
                  <c:v>14445</c:v>
                </c:pt>
                <c:pt idx="2091">
                  <c:v>12612</c:v>
                </c:pt>
                <c:pt idx="2092">
                  <c:v>4460</c:v>
                </c:pt>
                <c:pt idx="2093">
                  <c:v>12728</c:v>
                </c:pt>
                <c:pt idx="2094">
                  <c:v>40757</c:v>
                </c:pt>
                <c:pt idx="2095">
                  <c:v>8698</c:v>
                </c:pt>
                <c:pt idx="2096">
                  <c:v>11050</c:v>
                </c:pt>
                <c:pt idx="2097">
                  <c:v>10903</c:v>
                </c:pt>
                <c:pt idx="2098">
                  <c:v>18577</c:v>
                </c:pt>
                <c:pt idx="2099">
                  <c:v>15498</c:v>
                </c:pt>
                <c:pt idx="2100">
                  <c:v>37656</c:v>
                </c:pt>
                <c:pt idx="2101">
                  <c:v>6908</c:v>
                </c:pt>
                <c:pt idx="2102">
                  <c:v>13185</c:v>
                </c:pt>
                <c:pt idx="2103">
                  <c:v>22355</c:v>
                </c:pt>
                <c:pt idx="2104">
                  <c:v>20262</c:v>
                </c:pt>
                <c:pt idx="2105">
                  <c:v>15361</c:v>
                </c:pt>
                <c:pt idx="2106">
                  <c:v>15335</c:v>
                </c:pt>
                <c:pt idx="2107">
                  <c:v>15682</c:v>
                </c:pt>
                <c:pt idx="2108">
                  <c:v>12949</c:v>
                </c:pt>
                <c:pt idx="2109">
                  <c:v>21088</c:v>
                </c:pt>
                <c:pt idx="2110">
                  <c:v>18973</c:v>
                </c:pt>
                <c:pt idx="2111">
                  <c:v>38985</c:v>
                </c:pt>
                <c:pt idx="2112">
                  <c:v>8802</c:v>
                </c:pt>
                <c:pt idx="2113">
                  <c:v>18355</c:v>
                </c:pt>
                <c:pt idx="2114">
                  <c:v>21143</c:v>
                </c:pt>
                <c:pt idx="2115">
                  <c:v>14216</c:v>
                </c:pt>
                <c:pt idx="2116">
                  <c:v>7632</c:v>
                </c:pt>
                <c:pt idx="2117">
                  <c:v>31030</c:v>
                </c:pt>
                <c:pt idx="2118">
                  <c:v>29877</c:v>
                </c:pt>
                <c:pt idx="2119">
                  <c:v>24634</c:v>
                </c:pt>
                <c:pt idx="2120">
                  <c:v>20273</c:v>
                </c:pt>
                <c:pt idx="2121">
                  <c:v>19600</c:v>
                </c:pt>
                <c:pt idx="2122">
                  <c:v>38804</c:v>
                </c:pt>
                <c:pt idx="2123">
                  <c:v>14350</c:v>
                </c:pt>
                <c:pt idx="2124">
                  <c:v>13301</c:v>
                </c:pt>
                <c:pt idx="2125">
                  <c:v>30585</c:v>
                </c:pt>
                <c:pt idx="2126">
                  <c:v>29177</c:v>
                </c:pt>
                <c:pt idx="2127">
                  <c:v>35080</c:v>
                </c:pt>
                <c:pt idx="2128">
                  <c:v>39261</c:v>
                </c:pt>
                <c:pt idx="2129">
                  <c:v>27211</c:v>
                </c:pt>
                <c:pt idx="2130">
                  <c:v>8080</c:v>
                </c:pt>
                <c:pt idx="2131">
                  <c:v>18863</c:v>
                </c:pt>
                <c:pt idx="2132">
                  <c:v>23010</c:v>
                </c:pt>
                <c:pt idx="2133">
                  <c:v>25902</c:v>
                </c:pt>
                <c:pt idx="2134">
                  <c:v>27376</c:v>
                </c:pt>
                <c:pt idx="2135">
                  <c:v>7121</c:v>
                </c:pt>
                <c:pt idx="2136">
                  <c:v>10479</c:v>
                </c:pt>
                <c:pt idx="2137">
                  <c:v>30345</c:v>
                </c:pt>
                <c:pt idx="2138">
                  <c:v>36917</c:v>
                </c:pt>
                <c:pt idx="2139">
                  <c:v>7653</c:v>
                </c:pt>
                <c:pt idx="2140">
                  <c:v>30725</c:v>
                </c:pt>
                <c:pt idx="2141">
                  <c:v>20444</c:v>
                </c:pt>
                <c:pt idx="2142">
                  <c:v>30914</c:v>
                </c:pt>
                <c:pt idx="2143">
                  <c:v>25595</c:v>
                </c:pt>
                <c:pt idx="2144">
                  <c:v>27246</c:v>
                </c:pt>
                <c:pt idx="2145">
                  <c:v>7568</c:v>
                </c:pt>
                <c:pt idx="2146">
                  <c:v>21124</c:v>
                </c:pt>
                <c:pt idx="2147">
                  <c:v>2120</c:v>
                </c:pt>
                <c:pt idx="2148">
                  <c:v>51415</c:v>
                </c:pt>
                <c:pt idx="2149">
                  <c:v>36257</c:v>
                </c:pt>
                <c:pt idx="2150">
                  <c:v>39305</c:v>
                </c:pt>
                <c:pt idx="2151">
                  <c:v>16152</c:v>
                </c:pt>
                <c:pt idx="2152">
                  <c:v>23122</c:v>
                </c:pt>
                <c:pt idx="2153">
                  <c:v>42934</c:v>
                </c:pt>
                <c:pt idx="2154">
                  <c:v>19695</c:v>
                </c:pt>
                <c:pt idx="2155">
                  <c:v>28173</c:v>
                </c:pt>
                <c:pt idx="2156">
                  <c:v>53727</c:v>
                </c:pt>
                <c:pt idx="2157">
                  <c:v>12356</c:v>
                </c:pt>
                <c:pt idx="2158">
                  <c:v>6479</c:v>
                </c:pt>
                <c:pt idx="2159">
                  <c:v>10807</c:v>
                </c:pt>
                <c:pt idx="2160">
                  <c:v>15029</c:v>
                </c:pt>
                <c:pt idx="2161">
                  <c:v>32562</c:v>
                </c:pt>
                <c:pt idx="2162">
                  <c:v>10831</c:v>
                </c:pt>
                <c:pt idx="2163">
                  <c:v>7375</c:v>
                </c:pt>
                <c:pt idx="2164">
                  <c:v>26889</c:v>
                </c:pt>
                <c:pt idx="2165">
                  <c:v>16594</c:v>
                </c:pt>
                <c:pt idx="2166">
                  <c:v>13606</c:v>
                </c:pt>
                <c:pt idx="2167">
                  <c:v>8541</c:v>
                </c:pt>
                <c:pt idx="2168">
                  <c:v>30002</c:v>
                </c:pt>
                <c:pt idx="2169">
                  <c:v>5645</c:v>
                </c:pt>
                <c:pt idx="2170">
                  <c:v>30570</c:v>
                </c:pt>
                <c:pt idx="2171">
                  <c:v>38899</c:v>
                </c:pt>
                <c:pt idx="2172">
                  <c:v>15581</c:v>
                </c:pt>
                <c:pt idx="2173">
                  <c:v>5898</c:v>
                </c:pt>
                <c:pt idx="2174">
                  <c:v>18429</c:v>
                </c:pt>
                <c:pt idx="2175">
                  <c:v>5083</c:v>
                </c:pt>
                <c:pt idx="2176">
                  <c:v>9565</c:v>
                </c:pt>
                <c:pt idx="2177">
                  <c:v>4698</c:v>
                </c:pt>
                <c:pt idx="2178">
                  <c:v>18492</c:v>
                </c:pt>
                <c:pt idx="2179">
                  <c:v>12686</c:v>
                </c:pt>
                <c:pt idx="2180">
                  <c:v>13696</c:v>
                </c:pt>
                <c:pt idx="2181">
                  <c:v>8107</c:v>
                </c:pt>
                <c:pt idx="2182">
                  <c:v>17713</c:v>
                </c:pt>
                <c:pt idx="2183">
                  <c:v>3619</c:v>
                </c:pt>
                <c:pt idx="2184">
                  <c:v>12514</c:v>
                </c:pt>
                <c:pt idx="2185">
                  <c:v>16189</c:v>
                </c:pt>
                <c:pt idx="2186">
                  <c:v>17117</c:v>
                </c:pt>
                <c:pt idx="2187">
                  <c:v>34451</c:v>
                </c:pt>
                <c:pt idx="2188">
                  <c:v>2407</c:v>
                </c:pt>
                <c:pt idx="2189">
                  <c:v>16928</c:v>
                </c:pt>
                <c:pt idx="2190">
                  <c:v>48029</c:v>
                </c:pt>
                <c:pt idx="2191">
                  <c:v>28148</c:v>
                </c:pt>
                <c:pt idx="2192">
                  <c:v>20078</c:v>
                </c:pt>
                <c:pt idx="2193">
                  <c:v>14019</c:v>
                </c:pt>
                <c:pt idx="2194">
                  <c:v>20102</c:v>
                </c:pt>
                <c:pt idx="2195">
                  <c:v>36430</c:v>
                </c:pt>
                <c:pt idx="2196">
                  <c:v>19169</c:v>
                </c:pt>
                <c:pt idx="2197">
                  <c:v>8144</c:v>
                </c:pt>
                <c:pt idx="2198">
                  <c:v>21083</c:v>
                </c:pt>
                <c:pt idx="2199">
                  <c:v>2587</c:v>
                </c:pt>
                <c:pt idx="2200">
                  <c:v>17033</c:v>
                </c:pt>
                <c:pt idx="2201">
                  <c:v>11881</c:v>
                </c:pt>
                <c:pt idx="2202">
                  <c:v>4495</c:v>
                </c:pt>
                <c:pt idx="2203">
                  <c:v>10195</c:v>
                </c:pt>
                <c:pt idx="2204">
                  <c:v>6776</c:v>
                </c:pt>
                <c:pt idx="2205">
                  <c:v>19511</c:v>
                </c:pt>
                <c:pt idx="2206">
                  <c:v>17866</c:v>
                </c:pt>
                <c:pt idx="2207">
                  <c:v>39893</c:v>
                </c:pt>
                <c:pt idx="2208">
                  <c:v>59773</c:v>
                </c:pt>
                <c:pt idx="2209">
                  <c:v>25350</c:v>
                </c:pt>
                <c:pt idx="2210">
                  <c:v>16868</c:v>
                </c:pt>
                <c:pt idx="2211">
                  <c:v>7246</c:v>
                </c:pt>
                <c:pt idx="2212">
                  <c:v>11470</c:v>
                </c:pt>
                <c:pt idx="2213">
                  <c:v>13472</c:v>
                </c:pt>
                <c:pt idx="2214">
                  <c:v>14384</c:v>
                </c:pt>
                <c:pt idx="2215">
                  <c:v>29582</c:v>
                </c:pt>
                <c:pt idx="2216">
                  <c:v>2345</c:v>
                </c:pt>
                <c:pt idx="2217">
                  <c:v>17129</c:v>
                </c:pt>
                <c:pt idx="2218">
                  <c:v>27221</c:v>
                </c:pt>
                <c:pt idx="2219">
                  <c:v>15200</c:v>
                </c:pt>
                <c:pt idx="2220">
                  <c:v>4487</c:v>
                </c:pt>
                <c:pt idx="2221">
                  <c:v>32221</c:v>
                </c:pt>
                <c:pt idx="2222">
                  <c:v>7705</c:v>
                </c:pt>
                <c:pt idx="2223">
                  <c:v>21573</c:v>
                </c:pt>
                <c:pt idx="2224">
                  <c:v>20397</c:v>
                </c:pt>
                <c:pt idx="2225">
                  <c:v>24332</c:v>
                </c:pt>
                <c:pt idx="2226">
                  <c:v>17676</c:v>
                </c:pt>
                <c:pt idx="2227">
                  <c:v>8316</c:v>
                </c:pt>
                <c:pt idx="2228">
                  <c:v>13993</c:v>
                </c:pt>
                <c:pt idx="2229">
                  <c:v>8532</c:v>
                </c:pt>
                <c:pt idx="2230">
                  <c:v>32691</c:v>
                </c:pt>
                <c:pt idx="2231">
                  <c:v>24841</c:v>
                </c:pt>
                <c:pt idx="2232">
                  <c:v>31532</c:v>
                </c:pt>
                <c:pt idx="2233">
                  <c:v>13975</c:v>
                </c:pt>
                <c:pt idx="2234">
                  <c:v>10666</c:v>
                </c:pt>
                <c:pt idx="2235">
                  <c:v>31443</c:v>
                </c:pt>
                <c:pt idx="2236">
                  <c:v>32442</c:v>
                </c:pt>
                <c:pt idx="2237">
                  <c:v>27644</c:v>
                </c:pt>
                <c:pt idx="2238">
                  <c:v>15139</c:v>
                </c:pt>
                <c:pt idx="2239">
                  <c:v>37313</c:v>
                </c:pt>
                <c:pt idx="2240">
                  <c:v>17855</c:v>
                </c:pt>
                <c:pt idx="2241">
                  <c:v>47055</c:v>
                </c:pt>
                <c:pt idx="2242">
                  <c:v>26294</c:v>
                </c:pt>
                <c:pt idx="2243">
                  <c:v>11971</c:v>
                </c:pt>
                <c:pt idx="2244">
                  <c:v>3575</c:v>
                </c:pt>
                <c:pt idx="2245">
                  <c:v>16363</c:v>
                </c:pt>
                <c:pt idx="2246">
                  <c:v>41130</c:v>
                </c:pt>
                <c:pt idx="2247">
                  <c:v>4833</c:v>
                </c:pt>
                <c:pt idx="2248">
                  <c:v>23017</c:v>
                </c:pt>
                <c:pt idx="2249">
                  <c:v>60866</c:v>
                </c:pt>
                <c:pt idx="2250">
                  <c:v>34739</c:v>
                </c:pt>
                <c:pt idx="2251">
                  <c:v>40815</c:v>
                </c:pt>
                <c:pt idx="2252">
                  <c:v>4170</c:v>
                </c:pt>
                <c:pt idx="2253">
                  <c:v>3169</c:v>
                </c:pt>
                <c:pt idx="2254">
                  <c:v>40239</c:v>
                </c:pt>
                <c:pt idx="2255">
                  <c:v>45974</c:v>
                </c:pt>
                <c:pt idx="2256">
                  <c:v>53559</c:v>
                </c:pt>
                <c:pt idx="2257">
                  <c:v>24228</c:v>
                </c:pt>
                <c:pt idx="2258">
                  <c:v>22600</c:v>
                </c:pt>
                <c:pt idx="2259">
                  <c:v>9084</c:v>
                </c:pt>
                <c:pt idx="2260">
                  <c:v>26361</c:v>
                </c:pt>
                <c:pt idx="2261">
                  <c:v>9630</c:v>
                </c:pt>
                <c:pt idx="2262">
                  <c:v>19949</c:v>
                </c:pt>
                <c:pt idx="2263">
                  <c:v>27287</c:v>
                </c:pt>
                <c:pt idx="2264">
                  <c:v>21420</c:v>
                </c:pt>
                <c:pt idx="2265">
                  <c:v>18995</c:v>
                </c:pt>
                <c:pt idx="2266">
                  <c:v>3802</c:v>
                </c:pt>
                <c:pt idx="2267">
                  <c:v>14080</c:v>
                </c:pt>
                <c:pt idx="2268">
                  <c:v>15881</c:v>
                </c:pt>
                <c:pt idx="2269">
                  <c:v>4735</c:v>
                </c:pt>
                <c:pt idx="2270">
                  <c:v>4502</c:v>
                </c:pt>
                <c:pt idx="2271">
                  <c:v>46393</c:v>
                </c:pt>
                <c:pt idx="2272">
                  <c:v>65059</c:v>
                </c:pt>
                <c:pt idx="2273">
                  <c:v>17031</c:v>
                </c:pt>
                <c:pt idx="2274">
                  <c:v>6280</c:v>
                </c:pt>
                <c:pt idx="2275">
                  <c:v>9214</c:v>
                </c:pt>
                <c:pt idx="2276">
                  <c:v>5046</c:v>
                </c:pt>
                <c:pt idx="2277">
                  <c:v>16024</c:v>
                </c:pt>
                <c:pt idx="2278">
                  <c:v>6221</c:v>
                </c:pt>
                <c:pt idx="2279">
                  <c:v>39618</c:v>
                </c:pt>
                <c:pt idx="2280">
                  <c:v>13531</c:v>
                </c:pt>
                <c:pt idx="2281">
                  <c:v>32166</c:v>
                </c:pt>
                <c:pt idx="2282">
                  <c:v>7431</c:v>
                </c:pt>
                <c:pt idx="2283">
                  <c:v>28176</c:v>
                </c:pt>
                <c:pt idx="2284">
                  <c:v>8135</c:v>
                </c:pt>
                <c:pt idx="2285">
                  <c:v>38949</c:v>
                </c:pt>
                <c:pt idx="2286">
                  <c:v>12685</c:v>
                </c:pt>
                <c:pt idx="2287">
                  <c:v>13517</c:v>
                </c:pt>
                <c:pt idx="2288">
                  <c:v>16374</c:v>
                </c:pt>
                <c:pt idx="2289">
                  <c:v>55793</c:v>
                </c:pt>
                <c:pt idx="2290">
                  <c:v>4207</c:v>
                </c:pt>
                <c:pt idx="2291">
                  <c:v>17443</c:v>
                </c:pt>
                <c:pt idx="2292">
                  <c:v>8998</c:v>
                </c:pt>
                <c:pt idx="2293">
                  <c:v>24413</c:v>
                </c:pt>
                <c:pt idx="2294">
                  <c:v>38872</c:v>
                </c:pt>
                <c:pt idx="2295">
                  <c:v>15678</c:v>
                </c:pt>
                <c:pt idx="2296">
                  <c:v>36435</c:v>
                </c:pt>
                <c:pt idx="2297">
                  <c:v>15551</c:v>
                </c:pt>
                <c:pt idx="2298">
                  <c:v>17649</c:v>
                </c:pt>
                <c:pt idx="2299">
                  <c:v>1903</c:v>
                </c:pt>
                <c:pt idx="2300">
                  <c:v>26891</c:v>
                </c:pt>
                <c:pt idx="2301">
                  <c:v>4072</c:v>
                </c:pt>
                <c:pt idx="2302">
                  <c:v>32443</c:v>
                </c:pt>
                <c:pt idx="2303">
                  <c:v>17602</c:v>
                </c:pt>
                <c:pt idx="2304">
                  <c:v>22979</c:v>
                </c:pt>
                <c:pt idx="2305">
                  <c:v>16564</c:v>
                </c:pt>
                <c:pt idx="2306">
                  <c:v>29482</c:v>
                </c:pt>
                <c:pt idx="2307">
                  <c:v>9983</c:v>
                </c:pt>
                <c:pt idx="2308">
                  <c:v>12159</c:v>
                </c:pt>
                <c:pt idx="2309">
                  <c:v>37300</c:v>
                </c:pt>
                <c:pt idx="2310">
                  <c:v>29489</c:v>
                </c:pt>
                <c:pt idx="2311">
                  <c:v>14239</c:v>
                </c:pt>
                <c:pt idx="2312">
                  <c:v>12904</c:v>
                </c:pt>
                <c:pt idx="2313">
                  <c:v>41514</c:v>
                </c:pt>
                <c:pt idx="2314">
                  <c:v>10721</c:v>
                </c:pt>
                <c:pt idx="2315">
                  <c:v>15073</c:v>
                </c:pt>
                <c:pt idx="2316">
                  <c:v>19215</c:v>
                </c:pt>
                <c:pt idx="2317">
                  <c:v>17125</c:v>
                </c:pt>
                <c:pt idx="2318">
                  <c:v>29381</c:v>
                </c:pt>
                <c:pt idx="2319">
                  <c:v>22716</c:v>
                </c:pt>
                <c:pt idx="2320">
                  <c:v>8159</c:v>
                </c:pt>
                <c:pt idx="2321">
                  <c:v>26710</c:v>
                </c:pt>
                <c:pt idx="2322">
                  <c:v>15062</c:v>
                </c:pt>
                <c:pt idx="2323">
                  <c:v>6121</c:v>
                </c:pt>
                <c:pt idx="2324">
                  <c:v>12662</c:v>
                </c:pt>
                <c:pt idx="2325">
                  <c:v>29520</c:v>
                </c:pt>
                <c:pt idx="2326">
                  <c:v>2921</c:v>
                </c:pt>
                <c:pt idx="2327">
                  <c:v>3471</c:v>
                </c:pt>
                <c:pt idx="2328">
                  <c:v>28465</c:v>
                </c:pt>
                <c:pt idx="2329">
                  <c:v>8990</c:v>
                </c:pt>
                <c:pt idx="2330">
                  <c:v>3956</c:v>
                </c:pt>
                <c:pt idx="2331">
                  <c:v>30177</c:v>
                </c:pt>
                <c:pt idx="2332">
                  <c:v>6242</c:v>
                </c:pt>
                <c:pt idx="2333">
                  <c:v>5916</c:v>
                </c:pt>
                <c:pt idx="2334">
                  <c:v>19482</c:v>
                </c:pt>
                <c:pt idx="2335">
                  <c:v>28595</c:v>
                </c:pt>
                <c:pt idx="2336">
                  <c:v>4883</c:v>
                </c:pt>
                <c:pt idx="2337">
                  <c:v>4544</c:v>
                </c:pt>
                <c:pt idx="2338">
                  <c:v>33442</c:v>
                </c:pt>
                <c:pt idx="2339">
                  <c:v>18126</c:v>
                </c:pt>
                <c:pt idx="2340">
                  <c:v>10231</c:v>
                </c:pt>
                <c:pt idx="2341">
                  <c:v>1969</c:v>
                </c:pt>
                <c:pt idx="2342">
                  <c:v>49479</c:v>
                </c:pt>
                <c:pt idx="2343">
                  <c:v>19389</c:v>
                </c:pt>
                <c:pt idx="2344">
                  <c:v>22557</c:v>
                </c:pt>
                <c:pt idx="2345">
                  <c:v>19495</c:v>
                </c:pt>
                <c:pt idx="2346">
                  <c:v>28807</c:v>
                </c:pt>
                <c:pt idx="2347">
                  <c:v>8653</c:v>
                </c:pt>
                <c:pt idx="2348">
                  <c:v>24495</c:v>
                </c:pt>
                <c:pt idx="2349">
                  <c:v>40572</c:v>
                </c:pt>
                <c:pt idx="2350">
                  <c:v>45897</c:v>
                </c:pt>
                <c:pt idx="2351">
                  <c:v>8819</c:v>
                </c:pt>
                <c:pt idx="2352">
                  <c:v>12763</c:v>
                </c:pt>
                <c:pt idx="2353">
                  <c:v>11138</c:v>
                </c:pt>
                <c:pt idx="2354">
                  <c:v>37454</c:v>
                </c:pt>
                <c:pt idx="2355">
                  <c:v>6081</c:v>
                </c:pt>
                <c:pt idx="2356">
                  <c:v>55221</c:v>
                </c:pt>
                <c:pt idx="2357">
                  <c:v>31708</c:v>
                </c:pt>
                <c:pt idx="2358">
                  <c:v>20158</c:v>
                </c:pt>
                <c:pt idx="2359">
                  <c:v>22681</c:v>
                </c:pt>
                <c:pt idx="2360">
                  <c:v>26888</c:v>
                </c:pt>
                <c:pt idx="2361">
                  <c:v>5969</c:v>
                </c:pt>
                <c:pt idx="2362">
                  <c:v>21308</c:v>
                </c:pt>
                <c:pt idx="2363">
                  <c:v>45871</c:v>
                </c:pt>
                <c:pt idx="2364">
                  <c:v>31757</c:v>
                </c:pt>
                <c:pt idx="2365">
                  <c:v>51442</c:v>
                </c:pt>
                <c:pt idx="2366">
                  <c:v>11285</c:v>
                </c:pt>
                <c:pt idx="2367">
                  <c:v>28393</c:v>
                </c:pt>
                <c:pt idx="2368">
                  <c:v>15170</c:v>
                </c:pt>
                <c:pt idx="2369">
                  <c:v>30931</c:v>
                </c:pt>
                <c:pt idx="2370">
                  <c:v>17462</c:v>
                </c:pt>
                <c:pt idx="2371">
                  <c:v>1618</c:v>
                </c:pt>
                <c:pt idx="2372">
                  <c:v>17968</c:v>
                </c:pt>
                <c:pt idx="2373">
                  <c:v>28115</c:v>
                </c:pt>
                <c:pt idx="2374">
                  <c:v>13828</c:v>
                </c:pt>
                <c:pt idx="2375">
                  <c:v>7533</c:v>
                </c:pt>
                <c:pt idx="2376">
                  <c:v>9556</c:v>
                </c:pt>
                <c:pt idx="2377">
                  <c:v>15785</c:v>
                </c:pt>
                <c:pt idx="2378">
                  <c:v>11529</c:v>
                </c:pt>
                <c:pt idx="2379">
                  <c:v>28054</c:v>
                </c:pt>
                <c:pt idx="2380">
                  <c:v>8788</c:v>
                </c:pt>
                <c:pt idx="2381">
                  <c:v>10564</c:v>
                </c:pt>
                <c:pt idx="2382">
                  <c:v>8536</c:v>
                </c:pt>
                <c:pt idx="2383">
                  <c:v>9519</c:v>
                </c:pt>
                <c:pt idx="2384">
                  <c:v>6741</c:v>
                </c:pt>
                <c:pt idx="2385">
                  <c:v>9961</c:v>
                </c:pt>
                <c:pt idx="2386">
                  <c:v>23875</c:v>
                </c:pt>
                <c:pt idx="2387">
                  <c:v>15171</c:v>
                </c:pt>
                <c:pt idx="2388">
                  <c:v>57051</c:v>
                </c:pt>
                <c:pt idx="2389">
                  <c:v>12991</c:v>
                </c:pt>
                <c:pt idx="2390">
                  <c:v>36332</c:v>
                </c:pt>
                <c:pt idx="2391">
                  <c:v>12338</c:v>
                </c:pt>
                <c:pt idx="2392">
                  <c:v>38893</c:v>
                </c:pt>
                <c:pt idx="2393">
                  <c:v>6845</c:v>
                </c:pt>
                <c:pt idx="2394">
                  <c:v>14432</c:v>
                </c:pt>
                <c:pt idx="2395">
                  <c:v>13824</c:v>
                </c:pt>
                <c:pt idx="2396">
                  <c:v>29870</c:v>
                </c:pt>
                <c:pt idx="2397">
                  <c:v>38144</c:v>
                </c:pt>
                <c:pt idx="2398">
                  <c:v>23445</c:v>
                </c:pt>
                <c:pt idx="2399">
                  <c:v>29583</c:v>
                </c:pt>
                <c:pt idx="2400">
                  <c:v>27315</c:v>
                </c:pt>
                <c:pt idx="2401">
                  <c:v>63781</c:v>
                </c:pt>
                <c:pt idx="2402">
                  <c:v>46875</c:v>
                </c:pt>
                <c:pt idx="2403">
                  <c:v>37571</c:v>
                </c:pt>
                <c:pt idx="2404">
                  <c:v>1445</c:v>
                </c:pt>
                <c:pt idx="2405">
                  <c:v>62717</c:v>
                </c:pt>
                <c:pt idx="2406">
                  <c:v>53183</c:v>
                </c:pt>
                <c:pt idx="2407">
                  <c:v>38329</c:v>
                </c:pt>
                <c:pt idx="2408">
                  <c:v>10155</c:v>
                </c:pt>
                <c:pt idx="2409">
                  <c:v>45518</c:v>
                </c:pt>
                <c:pt idx="2410">
                  <c:v>53094</c:v>
                </c:pt>
                <c:pt idx="2411">
                  <c:v>33367</c:v>
                </c:pt>
                <c:pt idx="2412">
                  <c:v>19845</c:v>
                </c:pt>
                <c:pt idx="2413">
                  <c:v>37982</c:v>
                </c:pt>
                <c:pt idx="2414">
                  <c:v>7045</c:v>
                </c:pt>
                <c:pt idx="2415">
                  <c:v>5971</c:v>
                </c:pt>
                <c:pt idx="2416">
                  <c:v>21820</c:v>
                </c:pt>
                <c:pt idx="2417">
                  <c:v>20224</c:v>
                </c:pt>
                <c:pt idx="2418">
                  <c:v>61373</c:v>
                </c:pt>
                <c:pt idx="2419">
                  <c:v>6224</c:v>
                </c:pt>
                <c:pt idx="2420">
                  <c:v>15698</c:v>
                </c:pt>
                <c:pt idx="2421">
                  <c:v>43786</c:v>
                </c:pt>
                <c:pt idx="2422">
                  <c:v>44085</c:v>
                </c:pt>
                <c:pt idx="2423">
                  <c:v>46015</c:v>
                </c:pt>
                <c:pt idx="2424">
                  <c:v>19655</c:v>
                </c:pt>
                <c:pt idx="2425">
                  <c:v>48480</c:v>
                </c:pt>
                <c:pt idx="2426">
                  <c:v>29264</c:v>
                </c:pt>
                <c:pt idx="2427">
                  <c:v>23473</c:v>
                </c:pt>
                <c:pt idx="2428">
                  <c:v>1918</c:v>
                </c:pt>
                <c:pt idx="2429">
                  <c:v>5093</c:v>
                </c:pt>
                <c:pt idx="2430">
                  <c:v>47958</c:v>
                </c:pt>
                <c:pt idx="2431">
                  <c:v>9299</c:v>
                </c:pt>
                <c:pt idx="2432">
                  <c:v>24585</c:v>
                </c:pt>
                <c:pt idx="2433">
                  <c:v>24300</c:v>
                </c:pt>
                <c:pt idx="2434">
                  <c:v>23080</c:v>
                </c:pt>
                <c:pt idx="2435">
                  <c:v>3117</c:v>
                </c:pt>
                <c:pt idx="2436">
                  <c:v>15907</c:v>
                </c:pt>
                <c:pt idx="2437">
                  <c:v>17123</c:v>
                </c:pt>
                <c:pt idx="2438">
                  <c:v>5326</c:v>
                </c:pt>
                <c:pt idx="2439">
                  <c:v>20084</c:v>
                </c:pt>
                <c:pt idx="2440">
                  <c:v>33892</c:v>
                </c:pt>
                <c:pt idx="2441">
                  <c:v>31392</c:v>
                </c:pt>
                <c:pt idx="2442">
                  <c:v>8107</c:v>
                </c:pt>
                <c:pt idx="2443">
                  <c:v>42365</c:v>
                </c:pt>
                <c:pt idx="2444">
                  <c:v>14107</c:v>
                </c:pt>
                <c:pt idx="2445">
                  <c:v>30106</c:v>
                </c:pt>
                <c:pt idx="2446">
                  <c:v>31546</c:v>
                </c:pt>
                <c:pt idx="2447">
                  <c:v>34181</c:v>
                </c:pt>
                <c:pt idx="2448">
                  <c:v>49769</c:v>
                </c:pt>
                <c:pt idx="2449">
                  <c:v>49642</c:v>
                </c:pt>
                <c:pt idx="2450">
                  <c:v>9694</c:v>
                </c:pt>
                <c:pt idx="2451">
                  <c:v>36533</c:v>
                </c:pt>
                <c:pt idx="2452">
                  <c:v>22070</c:v>
                </c:pt>
                <c:pt idx="2453">
                  <c:v>43826</c:v>
                </c:pt>
                <c:pt idx="2454">
                  <c:v>8878</c:v>
                </c:pt>
                <c:pt idx="2455">
                  <c:v>29587</c:v>
                </c:pt>
                <c:pt idx="2456">
                  <c:v>37710</c:v>
                </c:pt>
                <c:pt idx="2457">
                  <c:v>37061</c:v>
                </c:pt>
                <c:pt idx="2458">
                  <c:v>19770</c:v>
                </c:pt>
                <c:pt idx="2459">
                  <c:v>22165</c:v>
                </c:pt>
                <c:pt idx="2460">
                  <c:v>2897</c:v>
                </c:pt>
                <c:pt idx="2461">
                  <c:v>37130</c:v>
                </c:pt>
                <c:pt idx="2462">
                  <c:v>5102</c:v>
                </c:pt>
                <c:pt idx="2463">
                  <c:v>28571</c:v>
                </c:pt>
                <c:pt idx="2464">
                  <c:v>16456</c:v>
                </c:pt>
                <c:pt idx="2465">
                  <c:v>11998</c:v>
                </c:pt>
                <c:pt idx="2466">
                  <c:v>67583</c:v>
                </c:pt>
                <c:pt idx="2467">
                  <c:v>2209</c:v>
                </c:pt>
                <c:pt idx="2468">
                  <c:v>42127</c:v>
                </c:pt>
                <c:pt idx="2469">
                  <c:v>30770</c:v>
                </c:pt>
                <c:pt idx="2470">
                  <c:v>35397</c:v>
                </c:pt>
                <c:pt idx="2471">
                  <c:v>14568</c:v>
                </c:pt>
                <c:pt idx="2472">
                  <c:v>11219</c:v>
                </c:pt>
                <c:pt idx="2473">
                  <c:v>3042</c:v>
                </c:pt>
                <c:pt idx="2474">
                  <c:v>10246</c:v>
                </c:pt>
                <c:pt idx="2475">
                  <c:v>4803</c:v>
                </c:pt>
                <c:pt idx="2476">
                  <c:v>11169</c:v>
                </c:pt>
                <c:pt idx="2477">
                  <c:v>33675</c:v>
                </c:pt>
                <c:pt idx="2478">
                  <c:v>1437</c:v>
                </c:pt>
                <c:pt idx="2479">
                  <c:v>28673</c:v>
                </c:pt>
                <c:pt idx="2480">
                  <c:v>17806</c:v>
                </c:pt>
                <c:pt idx="2481">
                  <c:v>10236</c:v>
                </c:pt>
                <c:pt idx="2482">
                  <c:v>32196</c:v>
                </c:pt>
                <c:pt idx="2483">
                  <c:v>11514</c:v>
                </c:pt>
                <c:pt idx="2484">
                  <c:v>11672</c:v>
                </c:pt>
                <c:pt idx="2485">
                  <c:v>37888</c:v>
                </c:pt>
                <c:pt idx="2486">
                  <c:v>7837</c:v>
                </c:pt>
                <c:pt idx="2487">
                  <c:v>29141</c:v>
                </c:pt>
                <c:pt idx="2488">
                  <c:v>31877</c:v>
                </c:pt>
                <c:pt idx="2489">
                  <c:v>28051</c:v>
                </c:pt>
                <c:pt idx="2490">
                  <c:v>15802</c:v>
                </c:pt>
                <c:pt idx="2491">
                  <c:v>3517</c:v>
                </c:pt>
                <c:pt idx="2492">
                  <c:v>18552</c:v>
                </c:pt>
                <c:pt idx="2493">
                  <c:v>20043</c:v>
                </c:pt>
                <c:pt idx="2494">
                  <c:v>34537</c:v>
                </c:pt>
                <c:pt idx="2495">
                  <c:v>47130</c:v>
                </c:pt>
                <c:pt idx="2496">
                  <c:v>32087</c:v>
                </c:pt>
                <c:pt idx="2497">
                  <c:v>4416</c:v>
                </c:pt>
                <c:pt idx="2498">
                  <c:v>9792</c:v>
                </c:pt>
                <c:pt idx="2499">
                  <c:v>14311</c:v>
                </c:pt>
                <c:pt idx="2500">
                  <c:v>8663</c:v>
                </c:pt>
                <c:pt idx="2501">
                  <c:v>44412</c:v>
                </c:pt>
                <c:pt idx="2502">
                  <c:v>47456</c:v>
                </c:pt>
                <c:pt idx="2503">
                  <c:v>14376</c:v>
                </c:pt>
                <c:pt idx="2504">
                  <c:v>12017</c:v>
                </c:pt>
                <c:pt idx="2505">
                  <c:v>16562</c:v>
                </c:pt>
                <c:pt idx="2506">
                  <c:v>6655</c:v>
                </c:pt>
                <c:pt idx="2507">
                  <c:v>4361</c:v>
                </c:pt>
                <c:pt idx="2508">
                  <c:v>4952</c:v>
                </c:pt>
                <c:pt idx="2509">
                  <c:v>5863</c:v>
                </c:pt>
                <c:pt idx="2510">
                  <c:v>17830</c:v>
                </c:pt>
                <c:pt idx="2511">
                  <c:v>30905</c:v>
                </c:pt>
                <c:pt idx="2512">
                  <c:v>10058</c:v>
                </c:pt>
                <c:pt idx="2513">
                  <c:v>45476</c:v>
                </c:pt>
                <c:pt idx="2514">
                  <c:v>13493</c:v>
                </c:pt>
                <c:pt idx="2515">
                  <c:v>22555</c:v>
                </c:pt>
                <c:pt idx="2516">
                  <c:v>41095</c:v>
                </c:pt>
                <c:pt idx="2517">
                  <c:v>8491</c:v>
                </c:pt>
                <c:pt idx="2518">
                  <c:v>33990</c:v>
                </c:pt>
                <c:pt idx="2519">
                  <c:v>19601</c:v>
                </c:pt>
                <c:pt idx="2520">
                  <c:v>10057</c:v>
                </c:pt>
                <c:pt idx="2521">
                  <c:v>2647</c:v>
                </c:pt>
                <c:pt idx="2522">
                  <c:v>38587</c:v>
                </c:pt>
                <c:pt idx="2523">
                  <c:v>9739</c:v>
                </c:pt>
                <c:pt idx="2524">
                  <c:v>26114</c:v>
                </c:pt>
                <c:pt idx="2525">
                  <c:v>20393</c:v>
                </c:pt>
                <c:pt idx="2526">
                  <c:v>30847</c:v>
                </c:pt>
                <c:pt idx="2527">
                  <c:v>13352</c:v>
                </c:pt>
                <c:pt idx="2528">
                  <c:v>40328</c:v>
                </c:pt>
                <c:pt idx="2529">
                  <c:v>45989</c:v>
                </c:pt>
                <c:pt idx="2530">
                  <c:v>45594</c:v>
                </c:pt>
                <c:pt idx="2531">
                  <c:v>6838</c:v>
                </c:pt>
                <c:pt idx="2532">
                  <c:v>44732</c:v>
                </c:pt>
                <c:pt idx="2533">
                  <c:v>12107</c:v>
                </c:pt>
                <c:pt idx="2534">
                  <c:v>40232</c:v>
                </c:pt>
                <c:pt idx="2535">
                  <c:v>31527</c:v>
                </c:pt>
                <c:pt idx="2536">
                  <c:v>15731</c:v>
                </c:pt>
                <c:pt idx="2537">
                  <c:v>18823</c:v>
                </c:pt>
                <c:pt idx="2538">
                  <c:v>42956</c:v>
                </c:pt>
                <c:pt idx="2539">
                  <c:v>44317</c:v>
                </c:pt>
                <c:pt idx="2540">
                  <c:v>66133</c:v>
                </c:pt>
                <c:pt idx="2541">
                  <c:v>4135</c:v>
                </c:pt>
                <c:pt idx="2542">
                  <c:v>31598</c:v>
                </c:pt>
                <c:pt idx="2543">
                  <c:v>13484</c:v>
                </c:pt>
                <c:pt idx="2544">
                  <c:v>9956</c:v>
                </c:pt>
                <c:pt idx="2545">
                  <c:v>31917</c:v>
                </c:pt>
                <c:pt idx="2546">
                  <c:v>16129</c:v>
                </c:pt>
                <c:pt idx="2547">
                  <c:v>29686</c:v>
                </c:pt>
                <c:pt idx="2548">
                  <c:v>11940</c:v>
                </c:pt>
                <c:pt idx="2549">
                  <c:v>9379</c:v>
                </c:pt>
                <c:pt idx="2550">
                  <c:v>4045</c:v>
                </c:pt>
                <c:pt idx="2551">
                  <c:v>27584</c:v>
                </c:pt>
                <c:pt idx="2552">
                  <c:v>12730</c:v>
                </c:pt>
                <c:pt idx="2553">
                  <c:v>52349</c:v>
                </c:pt>
                <c:pt idx="2554">
                  <c:v>2448</c:v>
                </c:pt>
                <c:pt idx="2555">
                  <c:v>46536</c:v>
                </c:pt>
                <c:pt idx="2556">
                  <c:v>8839</c:v>
                </c:pt>
                <c:pt idx="2557">
                  <c:v>10429</c:v>
                </c:pt>
                <c:pt idx="2558">
                  <c:v>43990</c:v>
                </c:pt>
                <c:pt idx="2559">
                  <c:v>10484</c:v>
                </c:pt>
                <c:pt idx="2560">
                  <c:v>29647</c:v>
                </c:pt>
                <c:pt idx="2561">
                  <c:v>55390</c:v>
                </c:pt>
                <c:pt idx="2562">
                  <c:v>9031</c:v>
                </c:pt>
                <c:pt idx="2563">
                  <c:v>9638</c:v>
                </c:pt>
                <c:pt idx="2564">
                  <c:v>15543</c:v>
                </c:pt>
                <c:pt idx="2565">
                  <c:v>9487</c:v>
                </c:pt>
                <c:pt idx="2566">
                  <c:v>41014</c:v>
                </c:pt>
                <c:pt idx="2567">
                  <c:v>853</c:v>
                </c:pt>
                <c:pt idx="2568">
                  <c:v>16356</c:v>
                </c:pt>
                <c:pt idx="2569">
                  <c:v>16906</c:v>
                </c:pt>
                <c:pt idx="2570">
                  <c:v>27594</c:v>
                </c:pt>
                <c:pt idx="2571">
                  <c:v>11436</c:v>
                </c:pt>
                <c:pt idx="2572">
                  <c:v>40897</c:v>
                </c:pt>
                <c:pt idx="2573">
                  <c:v>19751</c:v>
                </c:pt>
                <c:pt idx="2574">
                  <c:v>42376</c:v>
                </c:pt>
                <c:pt idx="2575">
                  <c:v>41396</c:v>
                </c:pt>
                <c:pt idx="2576">
                  <c:v>27121</c:v>
                </c:pt>
                <c:pt idx="2577">
                  <c:v>33398</c:v>
                </c:pt>
                <c:pt idx="2578">
                  <c:v>12130</c:v>
                </c:pt>
                <c:pt idx="2579">
                  <c:v>8385</c:v>
                </c:pt>
                <c:pt idx="2580">
                  <c:v>40088</c:v>
                </c:pt>
                <c:pt idx="2581">
                  <c:v>18059</c:v>
                </c:pt>
                <c:pt idx="2582">
                  <c:v>7903</c:v>
                </c:pt>
                <c:pt idx="2583">
                  <c:v>2619</c:v>
                </c:pt>
                <c:pt idx="2584">
                  <c:v>9535</c:v>
                </c:pt>
                <c:pt idx="2585">
                  <c:v>5047</c:v>
                </c:pt>
                <c:pt idx="2586">
                  <c:v>2262</c:v>
                </c:pt>
                <c:pt idx="2587">
                  <c:v>4405</c:v>
                </c:pt>
                <c:pt idx="2588">
                  <c:v>11760</c:v>
                </c:pt>
                <c:pt idx="2589">
                  <c:v>5809</c:v>
                </c:pt>
                <c:pt idx="2590">
                  <c:v>29581</c:v>
                </c:pt>
                <c:pt idx="2591">
                  <c:v>33467</c:v>
                </c:pt>
                <c:pt idx="2592">
                  <c:v>2733</c:v>
                </c:pt>
                <c:pt idx="2593">
                  <c:v>64095</c:v>
                </c:pt>
                <c:pt idx="2594">
                  <c:v>29589</c:v>
                </c:pt>
                <c:pt idx="2595">
                  <c:v>4049</c:v>
                </c:pt>
                <c:pt idx="2596">
                  <c:v>19621</c:v>
                </c:pt>
                <c:pt idx="2597">
                  <c:v>25195</c:v>
                </c:pt>
                <c:pt idx="2598">
                  <c:v>13001</c:v>
                </c:pt>
                <c:pt idx="2599">
                  <c:v>28014</c:v>
                </c:pt>
                <c:pt idx="2600">
                  <c:v>27844</c:v>
                </c:pt>
                <c:pt idx="2601">
                  <c:v>9743</c:v>
                </c:pt>
                <c:pt idx="2602">
                  <c:v>27430</c:v>
                </c:pt>
                <c:pt idx="2603">
                  <c:v>45386</c:v>
                </c:pt>
                <c:pt idx="2604">
                  <c:v>24039</c:v>
                </c:pt>
                <c:pt idx="2605">
                  <c:v>27063</c:v>
                </c:pt>
                <c:pt idx="2606">
                  <c:v>27601</c:v>
                </c:pt>
                <c:pt idx="2607">
                  <c:v>23088</c:v>
                </c:pt>
                <c:pt idx="2608">
                  <c:v>8040</c:v>
                </c:pt>
                <c:pt idx="2609">
                  <c:v>19370</c:v>
                </c:pt>
                <c:pt idx="2610">
                  <c:v>15230</c:v>
                </c:pt>
                <c:pt idx="2611">
                  <c:v>60516</c:v>
                </c:pt>
                <c:pt idx="2612">
                  <c:v>33491</c:v>
                </c:pt>
                <c:pt idx="2613">
                  <c:v>38618</c:v>
                </c:pt>
                <c:pt idx="2614">
                  <c:v>31285</c:v>
                </c:pt>
                <c:pt idx="2615">
                  <c:v>3180</c:v>
                </c:pt>
                <c:pt idx="2616">
                  <c:v>8082</c:v>
                </c:pt>
                <c:pt idx="2617">
                  <c:v>11623</c:v>
                </c:pt>
                <c:pt idx="2618">
                  <c:v>46000</c:v>
                </c:pt>
                <c:pt idx="2619">
                  <c:v>30720</c:v>
                </c:pt>
                <c:pt idx="2620">
                  <c:v>24673</c:v>
                </c:pt>
                <c:pt idx="2621">
                  <c:v>22006</c:v>
                </c:pt>
                <c:pt idx="2622">
                  <c:v>2403</c:v>
                </c:pt>
                <c:pt idx="2623">
                  <c:v>1720</c:v>
                </c:pt>
                <c:pt idx="2624">
                  <c:v>1628</c:v>
                </c:pt>
                <c:pt idx="2625">
                  <c:v>43040</c:v>
                </c:pt>
                <c:pt idx="2626">
                  <c:v>11461</c:v>
                </c:pt>
                <c:pt idx="2627">
                  <c:v>15845</c:v>
                </c:pt>
                <c:pt idx="2628">
                  <c:v>26580</c:v>
                </c:pt>
                <c:pt idx="2629">
                  <c:v>16509</c:v>
                </c:pt>
                <c:pt idx="2630">
                  <c:v>63416</c:v>
                </c:pt>
                <c:pt idx="2631">
                  <c:v>33545</c:v>
                </c:pt>
                <c:pt idx="2632">
                  <c:v>19571</c:v>
                </c:pt>
                <c:pt idx="2633">
                  <c:v>14980</c:v>
                </c:pt>
                <c:pt idx="2634">
                  <c:v>15160</c:v>
                </c:pt>
                <c:pt idx="2635">
                  <c:v>23547</c:v>
                </c:pt>
                <c:pt idx="2636">
                  <c:v>13813</c:v>
                </c:pt>
                <c:pt idx="2637">
                  <c:v>14965</c:v>
                </c:pt>
                <c:pt idx="2638">
                  <c:v>12989</c:v>
                </c:pt>
                <c:pt idx="2639">
                  <c:v>47728</c:v>
                </c:pt>
                <c:pt idx="2640">
                  <c:v>44986</c:v>
                </c:pt>
                <c:pt idx="2641">
                  <c:v>26629</c:v>
                </c:pt>
                <c:pt idx="2642">
                  <c:v>39348</c:v>
                </c:pt>
                <c:pt idx="2643">
                  <c:v>7903</c:v>
                </c:pt>
                <c:pt idx="2644">
                  <c:v>27914</c:v>
                </c:pt>
                <c:pt idx="2645">
                  <c:v>22109</c:v>
                </c:pt>
                <c:pt idx="2646">
                  <c:v>18034</c:v>
                </c:pt>
                <c:pt idx="2647">
                  <c:v>7531</c:v>
                </c:pt>
                <c:pt idx="2648">
                  <c:v>21586</c:v>
                </c:pt>
                <c:pt idx="2649">
                  <c:v>59827</c:v>
                </c:pt>
                <c:pt idx="2650">
                  <c:v>3074</c:v>
                </c:pt>
                <c:pt idx="2651">
                  <c:v>10983</c:v>
                </c:pt>
                <c:pt idx="2652">
                  <c:v>22519</c:v>
                </c:pt>
                <c:pt idx="2653">
                  <c:v>38114</c:v>
                </c:pt>
                <c:pt idx="2654">
                  <c:v>45182</c:v>
                </c:pt>
                <c:pt idx="2655">
                  <c:v>33300</c:v>
                </c:pt>
                <c:pt idx="2656">
                  <c:v>32823</c:v>
                </c:pt>
                <c:pt idx="2657">
                  <c:v>15055</c:v>
                </c:pt>
                <c:pt idx="2658">
                  <c:v>5777</c:v>
                </c:pt>
                <c:pt idx="2659">
                  <c:v>17433</c:v>
                </c:pt>
                <c:pt idx="2660">
                  <c:v>33900</c:v>
                </c:pt>
                <c:pt idx="2661">
                  <c:v>12377</c:v>
                </c:pt>
                <c:pt idx="2662">
                  <c:v>18729</c:v>
                </c:pt>
                <c:pt idx="2663">
                  <c:v>48978</c:v>
                </c:pt>
                <c:pt idx="2664">
                  <c:v>63690</c:v>
                </c:pt>
                <c:pt idx="2665">
                  <c:v>54626</c:v>
                </c:pt>
                <c:pt idx="2666">
                  <c:v>19516</c:v>
                </c:pt>
                <c:pt idx="2667">
                  <c:v>17588</c:v>
                </c:pt>
                <c:pt idx="2668">
                  <c:v>26161</c:v>
                </c:pt>
                <c:pt idx="2669">
                  <c:v>6547</c:v>
                </c:pt>
                <c:pt idx="2670">
                  <c:v>40747</c:v>
                </c:pt>
                <c:pt idx="2671">
                  <c:v>18613</c:v>
                </c:pt>
                <c:pt idx="2672">
                  <c:v>56809</c:v>
                </c:pt>
                <c:pt idx="2673">
                  <c:v>18378</c:v>
                </c:pt>
                <c:pt idx="2674">
                  <c:v>39477</c:v>
                </c:pt>
                <c:pt idx="2675">
                  <c:v>55773</c:v>
                </c:pt>
                <c:pt idx="2676">
                  <c:v>27906</c:v>
                </c:pt>
                <c:pt idx="2677">
                  <c:v>3310</c:v>
                </c:pt>
                <c:pt idx="2678">
                  <c:v>22823</c:v>
                </c:pt>
                <c:pt idx="2679">
                  <c:v>23020</c:v>
                </c:pt>
                <c:pt idx="2680">
                  <c:v>29310</c:v>
                </c:pt>
                <c:pt idx="2681">
                  <c:v>18850</c:v>
                </c:pt>
                <c:pt idx="2682">
                  <c:v>31909</c:v>
                </c:pt>
                <c:pt idx="2683">
                  <c:v>20141</c:v>
                </c:pt>
                <c:pt idx="2684">
                  <c:v>34898</c:v>
                </c:pt>
                <c:pt idx="2685">
                  <c:v>12577</c:v>
                </c:pt>
                <c:pt idx="2686">
                  <c:v>12193</c:v>
                </c:pt>
                <c:pt idx="2687">
                  <c:v>45776</c:v>
                </c:pt>
                <c:pt idx="2688">
                  <c:v>5866</c:v>
                </c:pt>
                <c:pt idx="2689">
                  <c:v>21698</c:v>
                </c:pt>
                <c:pt idx="2690">
                  <c:v>58504</c:v>
                </c:pt>
                <c:pt idx="2691">
                  <c:v>29791</c:v>
                </c:pt>
                <c:pt idx="2692">
                  <c:v>20590</c:v>
                </c:pt>
                <c:pt idx="2693">
                  <c:v>5878</c:v>
                </c:pt>
                <c:pt idx="2694">
                  <c:v>14758</c:v>
                </c:pt>
                <c:pt idx="2695">
                  <c:v>49479</c:v>
                </c:pt>
                <c:pt idx="2696">
                  <c:v>26571</c:v>
                </c:pt>
                <c:pt idx="2697">
                  <c:v>51229</c:v>
                </c:pt>
                <c:pt idx="2698">
                  <c:v>12039</c:v>
                </c:pt>
                <c:pt idx="2699">
                  <c:v>43839</c:v>
                </c:pt>
                <c:pt idx="2700">
                  <c:v>10540</c:v>
                </c:pt>
                <c:pt idx="2701">
                  <c:v>62257</c:v>
                </c:pt>
                <c:pt idx="2702">
                  <c:v>46440</c:v>
                </c:pt>
                <c:pt idx="2703">
                  <c:v>55546</c:v>
                </c:pt>
                <c:pt idx="2704">
                  <c:v>9580</c:v>
                </c:pt>
                <c:pt idx="2705">
                  <c:v>43110</c:v>
                </c:pt>
                <c:pt idx="2706">
                  <c:v>7413</c:v>
                </c:pt>
                <c:pt idx="2707">
                  <c:v>24798</c:v>
                </c:pt>
                <c:pt idx="2708">
                  <c:v>31775</c:v>
                </c:pt>
                <c:pt idx="2709">
                  <c:v>40144</c:v>
                </c:pt>
                <c:pt idx="2710">
                  <c:v>48087</c:v>
                </c:pt>
                <c:pt idx="2711">
                  <c:v>27752</c:v>
                </c:pt>
                <c:pt idx="2712">
                  <c:v>5833</c:v>
                </c:pt>
                <c:pt idx="2713">
                  <c:v>1972</c:v>
                </c:pt>
                <c:pt idx="2714">
                  <c:v>37337</c:v>
                </c:pt>
                <c:pt idx="2715">
                  <c:v>20269</c:v>
                </c:pt>
                <c:pt idx="2716">
                  <c:v>3941</c:v>
                </c:pt>
                <c:pt idx="2717">
                  <c:v>16852</c:v>
                </c:pt>
                <c:pt idx="2718">
                  <c:v>37065</c:v>
                </c:pt>
                <c:pt idx="2719">
                  <c:v>23626</c:v>
                </c:pt>
                <c:pt idx="2720">
                  <c:v>48092</c:v>
                </c:pt>
                <c:pt idx="2721">
                  <c:v>32763</c:v>
                </c:pt>
                <c:pt idx="2722">
                  <c:v>17949</c:v>
                </c:pt>
                <c:pt idx="2723">
                  <c:v>30753</c:v>
                </c:pt>
                <c:pt idx="2724">
                  <c:v>11068</c:v>
                </c:pt>
                <c:pt idx="2725">
                  <c:v>19632</c:v>
                </c:pt>
                <c:pt idx="2726">
                  <c:v>29777</c:v>
                </c:pt>
                <c:pt idx="2727">
                  <c:v>15291</c:v>
                </c:pt>
                <c:pt idx="2728">
                  <c:v>6551</c:v>
                </c:pt>
                <c:pt idx="2729">
                  <c:v>12259</c:v>
                </c:pt>
                <c:pt idx="2730">
                  <c:v>9912</c:v>
                </c:pt>
                <c:pt idx="2731">
                  <c:v>49211</c:v>
                </c:pt>
                <c:pt idx="2732">
                  <c:v>23827</c:v>
                </c:pt>
                <c:pt idx="2733">
                  <c:v>16084</c:v>
                </c:pt>
                <c:pt idx="2734">
                  <c:v>15288</c:v>
                </c:pt>
                <c:pt idx="2735">
                  <c:v>2482</c:v>
                </c:pt>
                <c:pt idx="2736">
                  <c:v>45731</c:v>
                </c:pt>
                <c:pt idx="2737">
                  <c:v>30232</c:v>
                </c:pt>
                <c:pt idx="2738">
                  <c:v>13358</c:v>
                </c:pt>
                <c:pt idx="2739">
                  <c:v>12214</c:v>
                </c:pt>
                <c:pt idx="2740">
                  <c:v>48433</c:v>
                </c:pt>
                <c:pt idx="2741">
                  <c:v>16007</c:v>
                </c:pt>
                <c:pt idx="2742">
                  <c:v>19328</c:v>
                </c:pt>
                <c:pt idx="2743">
                  <c:v>56243</c:v>
                </c:pt>
                <c:pt idx="2744">
                  <c:v>15418</c:v>
                </c:pt>
                <c:pt idx="2745">
                  <c:v>24583</c:v>
                </c:pt>
                <c:pt idx="2746">
                  <c:v>40063</c:v>
                </c:pt>
                <c:pt idx="2747">
                  <c:v>25013</c:v>
                </c:pt>
                <c:pt idx="2748">
                  <c:v>12890</c:v>
                </c:pt>
                <c:pt idx="2749">
                  <c:v>16699</c:v>
                </c:pt>
                <c:pt idx="2750">
                  <c:v>24246</c:v>
                </c:pt>
                <c:pt idx="2751">
                  <c:v>5079</c:v>
                </c:pt>
                <c:pt idx="2752">
                  <c:v>13620</c:v>
                </c:pt>
                <c:pt idx="2753">
                  <c:v>20823</c:v>
                </c:pt>
                <c:pt idx="2754">
                  <c:v>18524</c:v>
                </c:pt>
                <c:pt idx="2755">
                  <c:v>25071</c:v>
                </c:pt>
                <c:pt idx="2756">
                  <c:v>49404</c:v>
                </c:pt>
                <c:pt idx="2757">
                  <c:v>9228</c:v>
                </c:pt>
                <c:pt idx="2758">
                  <c:v>4553</c:v>
                </c:pt>
                <c:pt idx="2759">
                  <c:v>31216</c:v>
                </c:pt>
                <c:pt idx="2760">
                  <c:v>3151</c:v>
                </c:pt>
                <c:pt idx="2761">
                  <c:v>2738</c:v>
                </c:pt>
                <c:pt idx="2762">
                  <c:v>33378</c:v>
                </c:pt>
                <c:pt idx="2763">
                  <c:v>18943</c:v>
                </c:pt>
                <c:pt idx="2764">
                  <c:v>9427</c:v>
                </c:pt>
                <c:pt idx="2765">
                  <c:v>29051</c:v>
                </c:pt>
                <c:pt idx="2766">
                  <c:v>19662</c:v>
                </c:pt>
                <c:pt idx="2767">
                  <c:v>9094</c:v>
                </c:pt>
                <c:pt idx="2768">
                  <c:v>10481</c:v>
                </c:pt>
                <c:pt idx="2769">
                  <c:v>8526</c:v>
                </c:pt>
                <c:pt idx="2770">
                  <c:v>20368</c:v>
                </c:pt>
                <c:pt idx="2771">
                  <c:v>33236</c:v>
                </c:pt>
                <c:pt idx="2772">
                  <c:v>32545</c:v>
                </c:pt>
                <c:pt idx="2773">
                  <c:v>47515</c:v>
                </c:pt>
                <c:pt idx="2774">
                  <c:v>14548</c:v>
                </c:pt>
                <c:pt idx="2775">
                  <c:v>18467</c:v>
                </c:pt>
                <c:pt idx="2776">
                  <c:v>10852</c:v>
                </c:pt>
                <c:pt idx="2777">
                  <c:v>48406</c:v>
                </c:pt>
                <c:pt idx="2778">
                  <c:v>17727</c:v>
                </c:pt>
                <c:pt idx="2779">
                  <c:v>15627</c:v>
                </c:pt>
                <c:pt idx="2780">
                  <c:v>17027</c:v>
                </c:pt>
                <c:pt idx="2781">
                  <c:v>18765</c:v>
                </c:pt>
                <c:pt idx="2782">
                  <c:v>14789</c:v>
                </c:pt>
                <c:pt idx="2783">
                  <c:v>14495</c:v>
                </c:pt>
                <c:pt idx="2784">
                  <c:v>7131</c:v>
                </c:pt>
                <c:pt idx="2785">
                  <c:v>39965</c:v>
                </c:pt>
                <c:pt idx="2786">
                  <c:v>8874</c:v>
                </c:pt>
                <c:pt idx="2787">
                  <c:v>16749</c:v>
                </c:pt>
                <c:pt idx="2788">
                  <c:v>6789</c:v>
                </c:pt>
                <c:pt idx="2789">
                  <c:v>6167</c:v>
                </c:pt>
                <c:pt idx="2790">
                  <c:v>24796</c:v>
                </c:pt>
                <c:pt idx="2791">
                  <c:v>16719</c:v>
                </c:pt>
                <c:pt idx="2792">
                  <c:v>2887</c:v>
                </c:pt>
                <c:pt idx="2793">
                  <c:v>7406</c:v>
                </c:pt>
                <c:pt idx="2794">
                  <c:v>20083</c:v>
                </c:pt>
                <c:pt idx="2795">
                  <c:v>14148</c:v>
                </c:pt>
                <c:pt idx="2796">
                  <c:v>56404</c:v>
                </c:pt>
                <c:pt idx="2797">
                  <c:v>36551</c:v>
                </c:pt>
                <c:pt idx="2798">
                  <c:v>62979</c:v>
                </c:pt>
                <c:pt idx="2799">
                  <c:v>27950</c:v>
                </c:pt>
                <c:pt idx="2800">
                  <c:v>14851</c:v>
                </c:pt>
                <c:pt idx="2801">
                  <c:v>34108</c:v>
                </c:pt>
                <c:pt idx="2802">
                  <c:v>2823</c:v>
                </c:pt>
                <c:pt idx="2803">
                  <c:v>2994</c:v>
                </c:pt>
                <c:pt idx="2804">
                  <c:v>13025</c:v>
                </c:pt>
                <c:pt idx="2805">
                  <c:v>12156</c:v>
                </c:pt>
                <c:pt idx="2806">
                  <c:v>18026</c:v>
                </c:pt>
                <c:pt idx="2807">
                  <c:v>18817</c:v>
                </c:pt>
                <c:pt idx="2808">
                  <c:v>24251</c:v>
                </c:pt>
                <c:pt idx="2809">
                  <c:v>4297</c:v>
                </c:pt>
                <c:pt idx="2810">
                  <c:v>19324</c:v>
                </c:pt>
                <c:pt idx="2811">
                  <c:v>12553</c:v>
                </c:pt>
                <c:pt idx="2812">
                  <c:v>51780</c:v>
                </c:pt>
                <c:pt idx="2813">
                  <c:v>47756</c:v>
                </c:pt>
                <c:pt idx="2814">
                  <c:v>17845</c:v>
                </c:pt>
                <c:pt idx="2815">
                  <c:v>33613</c:v>
                </c:pt>
                <c:pt idx="2816">
                  <c:v>21157</c:v>
                </c:pt>
                <c:pt idx="2817">
                  <c:v>52901</c:v>
                </c:pt>
                <c:pt idx="2818">
                  <c:v>19015</c:v>
                </c:pt>
                <c:pt idx="2819">
                  <c:v>5688</c:v>
                </c:pt>
                <c:pt idx="2820">
                  <c:v>22205</c:v>
                </c:pt>
                <c:pt idx="2821">
                  <c:v>38369</c:v>
                </c:pt>
                <c:pt idx="2822">
                  <c:v>5743</c:v>
                </c:pt>
                <c:pt idx="2823">
                  <c:v>11442</c:v>
                </c:pt>
                <c:pt idx="2824">
                  <c:v>11681</c:v>
                </c:pt>
                <c:pt idx="2825">
                  <c:v>7298</c:v>
                </c:pt>
                <c:pt idx="2826">
                  <c:v>11281</c:v>
                </c:pt>
                <c:pt idx="2827">
                  <c:v>24098</c:v>
                </c:pt>
                <c:pt idx="2828">
                  <c:v>11263</c:v>
                </c:pt>
                <c:pt idx="2829">
                  <c:v>9671</c:v>
                </c:pt>
                <c:pt idx="2830">
                  <c:v>15413</c:v>
                </c:pt>
                <c:pt idx="2831">
                  <c:v>36310</c:v>
                </c:pt>
                <c:pt idx="2832">
                  <c:v>6978</c:v>
                </c:pt>
                <c:pt idx="2833">
                  <c:v>26316</c:v>
                </c:pt>
                <c:pt idx="2834">
                  <c:v>7821</c:v>
                </c:pt>
                <c:pt idx="2835">
                  <c:v>46603</c:v>
                </c:pt>
                <c:pt idx="2836">
                  <c:v>3768</c:v>
                </c:pt>
                <c:pt idx="2837">
                  <c:v>18905</c:v>
                </c:pt>
                <c:pt idx="2838">
                  <c:v>12597</c:v>
                </c:pt>
                <c:pt idx="2839">
                  <c:v>35895</c:v>
                </c:pt>
                <c:pt idx="2840">
                  <c:v>11129</c:v>
                </c:pt>
                <c:pt idx="2841">
                  <c:v>10727</c:v>
                </c:pt>
                <c:pt idx="2842">
                  <c:v>2825</c:v>
                </c:pt>
                <c:pt idx="2843">
                  <c:v>1615</c:v>
                </c:pt>
                <c:pt idx="2844">
                  <c:v>27060</c:v>
                </c:pt>
                <c:pt idx="2845">
                  <c:v>35163</c:v>
                </c:pt>
                <c:pt idx="2846">
                  <c:v>8366</c:v>
                </c:pt>
                <c:pt idx="2847">
                  <c:v>13312</c:v>
                </c:pt>
                <c:pt idx="2848">
                  <c:v>57791</c:v>
                </c:pt>
                <c:pt idx="2849">
                  <c:v>35138</c:v>
                </c:pt>
                <c:pt idx="2850">
                  <c:v>31786</c:v>
                </c:pt>
                <c:pt idx="2851">
                  <c:v>27842</c:v>
                </c:pt>
                <c:pt idx="2852">
                  <c:v>17799</c:v>
                </c:pt>
                <c:pt idx="2853">
                  <c:v>12984</c:v>
                </c:pt>
                <c:pt idx="2854">
                  <c:v>1902</c:v>
                </c:pt>
                <c:pt idx="2855">
                  <c:v>41753</c:v>
                </c:pt>
                <c:pt idx="2856">
                  <c:v>55667</c:v>
                </c:pt>
                <c:pt idx="2857">
                  <c:v>27651</c:v>
                </c:pt>
                <c:pt idx="2858">
                  <c:v>45478</c:v>
                </c:pt>
                <c:pt idx="2859">
                  <c:v>36400</c:v>
                </c:pt>
                <c:pt idx="2860">
                  <c:v>44263</c:v>
                </c:pt>
                <c:pt idx="2861">
                  <c:v>1678</c:v>
                </c:pt>
                <c:pt idx="2862">
                  <c:v>8226</c:v>
                </c:pt>
                <c:pt idx="2863">
                  <c:v>9474</c:v>
                </c:pt>
                <c:pt idx="2864">
                  <c:v>40268</c:v>
                </c:pt>
                <c:pt idx="2865">
                  <c:v>25476</c:v>
                </c:pt>
                <c:pt idx="2866">
                  <c:v>11750</c:v>
                </c:pt>
                <c:pt idx="2867">
                  <c:v>35086</c:v>
                </c:pt>
                <c:pt idx="2868">
                  <c:v>31875</c:v>
                </c:pt>
                <c:pt idx="2869">
                  <c:v>11097</c:v>
                </c:pt>
                <c:pt idx="2870">
                  <c:v>22493</c:v>
                </c:pt>
                <c:pt idx="2871">
                  <c:v>21815</c:v>
                </c:pt>
                <c:pt idx="2872">
                  <c:v>14280</c:v>
                </c:pt>
                <c:pt idx="2873">
                  <c:v>23669</c:v>
                </c:pt>
                <c:pt idx="2874">
                  <c:v>19246</c:v>
                </c:pt>
                <c:pt idx="2875">
                  <c:v>8149</c:v>
                </c:pt>
                <c:pt idx="2876">
                  <c:v>13331</c:v>
                </c:pt>
                <c:pt idx="2877">
                  <c:v>27435</c:v>
                </c:pt>
                <c:pt idx="2878">
                  <c:v>12798</c:v>
                </c:pt>
                <c:pt idx="2879">
                  <c:v>5397</c:v>
                </c:pt>
                <c:pt idx="2880">
                  <c:v>49377</c:v>
                </c:pt>
                <c:pt idx="2881">
                  <c:v>60805</c:v>
                </c:pt>
                <c:pt idx="2882">
                  <c:v>19641</c:v>
                </c:pt>
                <c:pt idx="2883">
                  <c:v>20212</c:v>
                </c:pt>
                <c:pt idx="2884">
                  <c:v>13895</c:v>
                </c:pt>
                <c:pt idx="2885">
                  <c:v>3877</c:v>
                </c:pt>
                <c:pt idx="2886">
                  <c:v>3735</c:v>
                </c:pt>
                <c:pt idx="2887">
                  <c:v>45927</c:v>
                </c:pt>
                <c:pt idx="2888">
                  <c:v>15635</c:v>
                </c:pt>
                <c:pt idx="2889">
                  <c:v>10447</c:v>
                </c:pt>
                <c:pt idx="2890">
                  <c:v>26918</c:v>
                </c:pt>
                <c:pt idx="2891">
                  <c:v>8283</c:v>
                </c:pt>
                <c:pt idx="2892">
                  <c:v>33729</c:v>
                </c:pt>
                <c:pt idx="2893">
                  <c:v>38154</c:v>
                </c:pt>
                <c:pt idx="2894">
                  <c:v>31750</c:v>
                </c:pt>
                <c:pt idx="2895">
                  <c:v>5041</c:v>
                </c:pt>
                <c:pt idx="2896">
                  <c:v>27210</c:v>
                </c:pt>
                <c:pt idx="2897">
                  <c:v>17274</c:v>
                </c:pt>
                <c:pt idx="2898">
                  <c:v>10254</c:v>
                </c:pt>
                <c:pt idx="2899">
                  <c:v>9963</c:v>
                </c:pt>
                <c:pt idx="2900">
                  <c:v>31439</c:v>
                </c:pt>
                <c:pt idx="2901">
                  <c:v>17507</c:v>
                </c:pt>
                <c:pt idx="2902">
                  <c:v>19281</c:v>
                </c:pt>
                <c:pt idx="2903">
                  <c:v>14455</c:v>
                </c:pt>
                <c:pt idx="2904">
                  <c:v>13097</c:v>
                </c:pt>
                <c:pt idx="2905">
                  <c:v>23576</c:v>
                </c:pt>
                <c:pt idx="2906">
                  <c:v>3911</c:v>
                </c:pt>
                <c:pt idx="2907">
                  <c:v>1627</c:v>
                </c:pt>
                <c:pt idx="2908">
                  <c:v>15548</c:v>
                </c:pt>
                <c:pt idx="2909">
                  <c:v>5936</c:v>
                </c:pt>
                <c:pt idx="2910">
                  <c:v>3664</c:v>
                </c:pt>
                <c:pt idx="2911">
                  <c:v>13717</c:v>
                </c:pt>
                <c:pt idx="2912">
                  <c:v>34329</c:v>
                </c:pt>
                <c:pt idx="2913">
                  <c:v>25271</c:v>
                </c:pt>
                <c:pt idx="2914">
                  <c:v>17076</c:v>
                </c:pt>
                <c:pt idx="2915">
                  <c:v>33364</c:v>
                </c:pt>
                <c:pt idx="2916">
                  <c:v>50526</c:v>
                </c:pt>
                <c:pt idx="2917">
                  <c:v>12592</c:v>
                </c:pt>
                <c:pt idx="2918">
                  <c:v>8482</c:v>
                </c:pt>
                <c:pt idx="2919">
                  <c:v>11089</c:v>
                </c:pt>
                <c:pt idx="2920">
                  <c:v>11299</c:v>
                </c:pt>
                <c:pt idx="2921">
                  <c:v>8384</c:v>
                </c:pt>
                <c:pt idx="2922">
                  <c:v>5528</c:v>
                </c:pt>
                <c:pt idx="2923">
                  <c:v>6153</c:v>
                </c:pt>
                <c:pt idx="2924">
                  <c:v>48567</c:v>
                </c:pt>
                <c:pt idx="2925">
                  <c:v>1743</c:v>
                </c:pt>
                <c:pt idx="2926">
                  <c:v>33440</c:v>
                </c:pt>
                <c:pt idx="2927">
                  <c:v>32791</c:v>
                </c:pt>
                <c:pt idx="2928">
                  <c:v>27429</c:v>
                </c:pt>
                <c:pt idx="2929">
                  <c:v>52003</c:v>
                </c:pt>
                <c:pt idx="2930">
                  <c:v>43943</c:v>
                </c:pt>
                <c:pt idx="2931">
                  <c:v>21356</c:v>
                </c:pt>
                <c:pt idx="2932">
                  <c:v>16742</c:v>
                </c:pt>
                <c:pt idx="2933">
                  <c:v>15095</c:v>
                </c:pt>
                <c:pt idx="2934">
                  <c:v>3570</c:v>
                </c:pt>
                <c:pt idx="2935">
                  <c:v>20787</c:v>
                </c:pt>
                <c:pt idx="2936">
                  <c:v>25423</c:v>
                </c:pt>
                <c:pt idx="2937">
                  <c:v>18596</c:v>
                </c:pt>
                <c:pt idx="2938">
                  <c:v>2194</c:v>
                </c:pt>
                <c:pt idx="2939">
                  <c:v>59563</c:v>
                </c:pt>
                <c:pt idx="2940">
                  <c:v>1790</c:v>
                </c:pt>
                <c:pt idx="2941">
                  <c:v>29259</c:v>
                </c:pt>
                <c:pt idx="2942">
                  <c:v>12423</c:v>
                </c:pt>
                <c:pt idx="2943">
                  <c:v>68637</c:v>
                </c:pt>
                <c:pt idx="2944">
                  <c:v>16693</c:v>
                </c:pt>
                <c:pt idx="2945">
                  <c:v>13011</c:v>
                </c:pt>
                <c:pt idx="2946">
                  <c:v>13448</c:v>
                </c:pt>
                <c:pt idx="2947">
                  <c:v>9339</c:v>
                </c:pt>
                <c:pt idx="2948">
                  <c:v>9632</c:v>
                </c:pt>
                <c:pt idx="2949">
                  <c:v>9314</c:v>
                </c:pt>
                <c:pt idx="2950">
                  <c:v>4316</c:v>
                </c:pt>
                <c:pt idx="2951">
                  <c:v>16957</c:v>
                </c:pt>
                <c:pt idx="2952">
                  <c:v>45950</c:v>
                </c:pt>
                <c:pt idx="2953">
                  <c:v>35950</c:v>
                </c:pt>
                <c:pt idx="2954">
                  <c:v>46190</c:v>
                </c:pt>
                <c:pt idx="2955">
                  <c:v>5789</c:v>
                </c:pt>
                <c:pt idx="2956">
                  <c:v>32213</c:v>
                </c:pt>
                <c:pt idx="2957">
                  <c:v>4779</c:v>
                </c:pt>
                <c:pt idx="2958">
                  <c:v>30681</c:v>
                </c:pt>
                <c:pt idx="2959">
                  <c:v>18631</c:v>
                </c:pt>
                <c:pt idx="2960">
                  <c:v>16714</c:v>
                </c:pt>
                <c:pt idx="2961">
                  <c:v>10865</c:v>
                </c:pt>
                <c:pt idx="2962">
                  <c:v>8471</c:v>
                </c:pt>
                <c:pt idx="2963">
                  <c:v>11794</c:v>
                </c:pt>
                <c:pt idx="2964">
                  <c:v>24443</c:v>
                </c:pt>
                <c:pt idx="2965">
                  <c:v>32707</c:v>
                </c:pt>
                <c:pt idx="2966">
                  <c:v>15836</c:v>
                </c:pt>
                <c:pt idx="2967">
                  <c:v>29919</c:v>
                </c:pt>
                <c:pt idx="2968">
                  <c:v>17836</c:v>
                </c:pt>
                <c:pt idx="2969">
                  <c:v>15724</c:v>
                </c:pt>
                <c:pt idx="2970">
                  <c:v>52439</c:v>
                </c:pt>
                <c:pt idx="2971">
                  <c:v>32122</c:v>
                </c:pt>
                <c:pt idx="2972">
                  <c:v>10654</c:v>
                </c:pt>
                <c:pt idx="2973">
                  <c:v>10406</c:v>
                </c:pt>
                <c:pt idx="2974">
                  <c:v>22171</c:v>
                </c:pt>
                <c:pt idx="2975">
                  <c:v>29570</c:v>
                </c:pt>
                <c:pt idx="2976">
                  <c:v>63199</c:v>
                </c:pt>
                <c:pt idx="2977">
                  <c:v>58922</c:v>
                </c:pt>
                <c:pt idx="2978">
                  <c:v>26658</c:v>
                </c:pt>
                <c:pt idx="2979">
                  <c:v>37438</c:v>
                </c:pt>
                <c:pt idx="2980">
                  <c:v>4605</c:v>
                </c:pt>
                <c:pt idx="2981">
                  <c:v>35645</c:v>
                </c:pt>
                <c:pt idx="2982">
                  <c:v>11362</c:v>
                </c:pt>
                <c:pt idx="2983">
                  <c:v>5630</c:v>
                </c:pt>
                <c:pt idx="2984">
                  <c:v>53468</c:v>
                </c:pt>
                <c:pt idx="2985">
                  <c:v>12858</c:v>
                </c:pt>
                <c:pt idx="2986">
                  <c:v>5492</c:v>
                </c:pt>
                <c:pt idx="2987">
                  <c:v>8838</c:v>
                </c:pt>
                <c:pt idx="2988">
                  <c:v>34861</c:v>
                </c:pt>
                <c:pt idx="2989">
                  <c:v>12743</c:v>
                </c:pt>
                <c:pt idx="2990">
                  <c:v>2946</c:v>
                </c:pt>
                <c:pt idx="2991">
                  <c:v>3249</c:v>
                </c:pt>
                <c:pt idx="2992">
                  <c:v>5165</c:v>
                </c:pt>
                <c:pt idx="2993">
                  <c:v>44948</c:v>
                </c:pt>
                <c:pt idx="2994">
                  <c:v>17897</c:v>
                </c:pt>
                <c:pt idx="2995">
                  <c:v>12515</c:v>
                </c:pt>
                <c:pt idx="2996">
                  <c:v>26761</c:v>
                </c:pt>
                <c:pt idx="2997">
                  <c:v>28570</c:v>
                </c:pt>
                <c:pt idx="2998">
                  <c:v>2702</c:v>
                </c:pt>
                <c:pt idx="2999">
                  <c:v>16691</c:v>
                </c:pt>
              </c:numCache>
            </c:numRef>
          </c:val>
          <c:extLst>
            <c:ext xmlns:c16="http://schemas.microsoft.com/office/drawing/2014/chart" uri="{C3380CC4-5D6E-409C-BE32-E72D297353CC}">
              <c16:uniqueId val="{00000001-E152-468C-9FD7-666211EC25C3}"/>
            </c:ext>
          </c:extLst>
        </c:ser>
        <c:ser>
          <c:idx val="2"/>
          <c:order val="2"/>
          <c:tx>
            <c:strRef>
              <c:f>Customer_Analytics!$D$3</c:f>
              <c:strCache>
                <c:ptCount val="1"/>
                <c:pt idx="0">
                  <c:v>Count of OrderID</c:v>
                </c:pt>
              </c:strCache>
            </c:strRef>
          </c:tx>
          <c:spPr>
            <a:solidFill>
              <a:schemeClr val="accent3"/>
            </a:solidFill>
            <a:ln>
              <a:noFill/>
            </a:ln>
            <a:effectLst/>
          </c:spPr>
          <c:invertIfNegative val="0"/>
          <c:cat>
            <c:strRef>
              <c:f>Customer_Analytics!$A$4:$A$3004</c:f>
              <c:strCache>
                <c:ptCount val="3000"/>
                <c:pt idx="0">
                  <c:v>Customer 1</c:v>
                </c:pt>
                <c:pt idx="1">
                  <c:v>Customer 10</c:v>
                </c:pt>
                <c:pt idx="2">
                  <c:v>Customer 100</c:v>
                </c:pt>
                <c:pt idx="3">
                  <c:v>Customer 1000</c:v>
                </c:pt>
                <c:pt idx="4">
                  <c:v>Customer 1001</c:v>
                </c:pt>
                <c:pt idx="5">
                  <c:v>Customer 1002</c:v>
                </c:pt>
                <c:pt idx="6">
                  <c:v>Customer 1003</c:v>
                </c:pt>
                <c:pt idx="7">
                  <c:v>Customer 1004</c:v>
                </c:pt>
                <c:pt idx="8">
                  <c:v>Customer 1005</c:v>
                </c:pt>
                <c:pt idx="9">
                  <c:v>Customer 1006</c:v>
                </c:pt>
                <c:pt idx="10">
                  <c:v>Customer 1007</c:v>
                </c:pt>
                <c:pt idx="11">
                  <c:v>Customer 1008</c:v>
                </c:pt>
                <c:pt idx="12">
                  <c:v>Customer 1009</c:v>
                </c:pt>
                <c:pt idx="13">
                  <c:v>Customer 101</c:v>
                </c:pt>
                <c:pt idx="14">
                  <c:v>Customer 1010</c:v>
                </c:pt>
                <c:pt idx="15">
                  <c:v>Customer 1011</c:v>
                </c:pt>
                <c:pt idx="16">
                  <c:v>Customer 1012</c:v>
                </c:pt>
                <c:pt idx="17">
                  <c:v>Customer 1013</c:v>
                </c:pt>
                <c:pt idx="18">
                  <c:v>Customer 1014</c:v>
                </c:pt>
                <c:pt idx="19">
                  <c:v>Customer 1015</c:v>
                </c:pt>
                <c:pt idx="20">
                  <c:v>Customer 1016</c:v>
                </c:pt>
                <c:pt idx="21">
                  <c:v>Customer 1017</c:v>
                </c:pt>
                <c:pt idx="22">
                  <c:v>Customer 1018</c:v>
                </c:pt>
                <c:pt idx="23">
                  <c:v>Customer 1019</c:v>
                </c:pt>
                <c:pt idx="24">
                  <c:v>Customer 102</c:v>
                </c:pt>
                <c:pt idx="25">
                  <c:v>Customer 1020</c:v>
                </c:pt>
                <c:pt idx="26">
                  <c:v>Customer 1021</c:v>
                </c:pt>
                <c:pt idx="27">
                  <c:v>Customer 1022</c:v>
                </c:pt>
                <c:pt idx="28">
                  <c:v>Customer 1023</c:v>
                </c:pt>
                <c:pt idx="29">
                  <c:v>Customer 1024</c:v>
                </c:pt>
                <c:pt idx="30">
                  <c:v>Customer 1025</c:v>
                </c:pt>
                <c:pt idx="31">
                  <c:v>Customer 1026</c:v>
                </c:pt>
                <c:pt idx="32">
                  <c:v>Customer 1027</c:v>
                </c:pt>
                <c:pt idx="33">
                  <c:v>Customer 1028</c:v>
                </c:pt>
                <c:pt idx="34">
                  <c:v>Customer 1029</c:v>
                </c:pt>
                <c:pt idx="35">
                  <c:v>Customer 103</c:v>
                </c:pt>
                <c:pt idx="36">
                  <c:v>Customer 1030</c:v>
                </c:pt>
                <c:pt idx="37">
                  <c:v>Customer 1031</c:v>
                </c:pt>
                <c:pt idx="38">
                  <c:v>Customer 1032</c:v>
                </c:pt>
                <c:pt idx="39">
                  <c:v>Customer 1033</c:v>
                </c:pt>
                <c:pt idx="40">
                  <c:v>Customer 1034</c:v>
                </c:pt>
                <c:pt idx="41">
                  <c:v>Customer 1035</c:v>
                </c:pt>
                <c:pt idx="42">
                  <c:v>Customer 1036</c:v>
                </c:pt>
                <c:pt idx="43">
                  <c:v>Customer 1037</c:v>
                </c:pt>
                <c:pt idx="44">
                  <c:v>Customer 1038</c:v>
                </c:pt>
                <c:pt idx="45">
                  <c:v>Customer 1039</c:v>
                </c:pt>
                <c:pt idx="46">
                  <c:v>Customer 104</c:v>
                </c:pt>
                <c:pt idx="47">
                  <c:v>Customer 1040</c:v>
                </c:pt>
                <c:pt idx="48">
                  <c:v>Customer 1041</c:v>
                </c:pt>
                <c:pt idx="49">
                  <c:v>Customer 1042</c:v>
                </c:pt>
                <c:pt idx="50">
                  <c:v>Customer 1043</c:v>
                </c:pt>
                <c:pt idx="51">
                  <c:v>Customer 1044</c:v>
                </c:pt>
                <c:pt idx="52">
                  <c:v>Customer 1045</c:v>
                </c:pt>
                <c:pt idx="53">
                  <c:v>Customer 1046</c:v>
                </c:pt>
                <c:pt idx="54">
                  <c:v>Customer 1047</c:v>
                </c:pt>
                <c:pt idx="55">
                  <c:v>Customer 1048</c:v>
                </c:pt>
                <c:pt idx="56">
                  <c:v>Customer 1049</c:v>
                </c:pt>
                <c:pt idx="57">
                  <c:v>Customer 105</c:v>
                </c:pt>
                <c:pt idx="58">
                  <c:v>Customer 1050</c:v>
                </c:pt>
                <c:pt idx="59">
                  <c:v>Customer 1051</c:v>
                </c:pt>
                <c:pt idx="60">
                  <c:v>Customer 1052</c:v>
                </c:pt>
                <c:pt idx="61">
                  <c:v>Customer 1053</c:v>
                </c:pt>
                <c:pt idx="62">
                  <c:v>Customer 1054</c:v>
                </c:pt>
                <c:pt idx="63">
                  <c:v>Customer 1055</c:v>
                </c:pt>
                <c:pt idx="64">
                  <c:v>Customer 1056</c:v>
                </c:pt>
                <c:pt idx="65">
                  <c:v>Customer 1057</c:v>
                </c:pt>
                <c:pt idx="66">
                  <c:v>Customer 1058</c:v>
                </c:pt>
                <c:pt idx="67">
                  <c:v>Customer 1059</c:v>
                </c:pt>
                <c:pt idx="68">
                  <c:v>Customer 106</c:v>
                </c:pt>
                <c:pt idx="69">
                  <c:v>Customer 1060</c:v>
                </c:pt>
                <c:pt idx="70">
                  <c:v>Customer 1061</c:v>
                </c:pt>
                <c:pt idx="71">
                  <c:v>Customer 1062</c:v>
                </c:pt>
                <c:pt idx="72">
                  <c:v>Customer 1063</c:v>
                </c:pt>
                <c:pt idx="73">
                  <c:v>Customer 1064</c:v>
                </c:pt>
                <c:pt idx="74">
                  <c:v>Customer 1065</c:v>
                </c:pt>
                <c:pt idx="75">
                  <c:v>Customer 1066</c:v>
                </c:pt>
                <c:pt idx="76">
                  <c:v>Customer 1067</c:v>
                </c:pt>
                <c:pt idx="77">
                  <c:v>Customer 1068</c:v>
                </c:pt>
                <c:pt idx="78">
                  <c:v>Customer 1069</c:v>
                </c:pt>
                <c:pt idx="79">
                  <c:v>Customer 107</c:v>
                </c:pt>
                <c:pt idx="80">
                  <c:v>Customer 1070</c:v>
                </c:pt>
                <c:pt idx="81">
                  <c:v>Customer 1071</c:v>
                </c:pt>
                <c:pt idx="82">
                  <c:v>Customer 1072</c:v>
                </c:pt>
                <c:pt idx="83">
                  <c:v>Customer 1073</c:v>
                </c:pt>
                <c:pt idx="84">
                  <c:v>Customer 1074</c:v>
                </c:pt>
                <c:pt idx="85">
                  <c:v>Customer 1075</c:v>
                </c:pt>
                <c:pt idx="86">
                  <c:v>Customer 1076</c:v>
                </c:pt>
                <c:pt idx="87">
                  <c:v>Customer 1077</c:v>
                </c:pt>
                <c:pt idx="88">
                  <c:v>Customer 1078</c:v>
                </c:pt>
                <c:pt idx="89">
                  <c:v>Customer 1079</c:v>
                </c:pt>
                <c:pt idx="90">
                  <c:v>Customer 108</c:v>
                </c:pt>
                <c:pt idx="91">
                  <c:v>Customer 1080</c:v>
                </c:pt>
                <c:pt idx="92">
                  <c:v>Customer 1081</c:v>
                </c:pt>
                <c:pt idx="93">
                  <c:v>Customer 1082</c:v>
                </c:pt>
                <c:pt idx="94">
                  <c:v>Customer 1083</c:v>
                </c:pt>
                <c:pt idx="95">
                  <c:v>Customer 1084</c:v>
                </c:pt>
                <c:pt idx="96">
                  <c:v>Customer 1085</c:v>
                </c:pt>
                <c:pt idx="97">
                  <c:v>Customer 1086</c:v>
                </c:pt>
                <c:pt idx="98">
                  <c:v>Customer 1087</c:v>
                </c:pt>
                <c:pt idx="99">
                  <c:v>Customer 1088</c:v>
                </c:pt>
                <c:pt idx="100">
                  <c:v>Customer 1089</c:v>
                </c:pt>
                <c:pt idx="101">
                  <c:v>Customer 109</c:v>
                </c:pt>
                <c:pt idx="102">
                  <c:v>Customer 1090</c:v>
                </c:pt>
                <c:pt idx="103">
                  <c:v>Customer 1091</c:v>
                </c:pt>
                <c:pt idx="104">
                  <c:v>Customer 1092</c:v>
                </c:pt>
                <c:pt idx="105">
                  <c:v>Customer 1093</c:v>
                </c:pt>
                <c:pt idx="106">
                  <c:v>Customer 1094</c:v>
                </c:pt>
                <c:pt idx="107">
                  <c:v>Customer 1095</c:v>
                </c:pt>
                <c:pt idx="108">
                  <c:v>Customer 1096</c:v>
                </c:pt>
                <c:pt idx="109">
                  <c:v>Customer 1097</c:v>
                </c:pt>
                <c:pt idx="110">
                  <c:v>Customer 1098</c:v>
                </c:pt>
                <c:pt idx="111">
                  <c:v>Customer 1099</c:v>
                </c:pt>
                <c:pt idx="112">
                  <c:v>Customer 11</c:v>
                </c:pt>
                <c:pt idx="113">
                  <c:v>Customer 110</c:v>
                </c:pt>
                <c:pt idx="114">
                  <c:v>Customer 1100</c:v>
                </c:pt>
                <c:pt idx="115">
                  <c:v>Customer 1101</c:v>
                </c:pt>
                <c:pt idx="116">
                  <c:v>Customer 1102</c:v>
                </c:pt>
                <c:pt idx="117">
                  <c:v>Customer 1103</c:v>
                </c:pt>
                <c:pt idx="118">
                  <c:v>Customer 1104</c:v>
                </c:pt>
                <c:pt idx="119">
                  <c:v>Customer 1105</c:v>
                </c:pt>
                <c:pt idx="120">
                  <c:v>Customer 1106</c:v>
                </c:pt>
                <c:pt idx="121">
                  <c:v>Customer 1107</c:v>
                </c:pt>
                <c:pt idx="122">
                  <c:v>Customer 1108</c:v>
                </c:pt>
                <c:pt idx="123">
                  <c:v>Customer 1109</c:v>
                </c:pt>
                <c:pt idx="124">
                  <c:v>Customer 111</c:v>
                </c:pt>
                <c:pt idx="125">
                  <c:v>Customer 1110</c:v>
                </c:pt>
                <c:pt idx="126">
                  <c:v>Customer 1111</c:v>
                </c:pt>
                <c:pt idx="127">
                  <c:v>Customer 1112</c:v>
                </c:pt>
                <c:pt idx="128">
                  <c:v>Customer 1113</c:v>
                </c:pt>
                <c:pt idx="129">
                  <c:v>Customer 1114</c:v>
                </c:pt>
                <c:pt idx="130">
                  <c:v>Customer 1115</c:v>
                </c:pt>
                <c:pt idx="131">
                  <c:v>Customer 1116</c:v>
                </c:pt>
                <c:pt idx="132">
                  <c:v>Customer 1117</c:v>
                </c:pt>
                <c:pt idx="133">
                  <c:v>Customer 1118</c:v>
                </c:pt>
                <c:pt idx="134">
                  <c:v>Customer 1119</c:v>
                </c:pt>
                <c:pt idx="135">
                  <c:v>Customer 112</c:v>
                </c:pt>
                <c:pt idx="136">
                  <c:v>Customer 1120</c:v>
                </c:pt>
                <c:pt idx="137">
                  <c:v>Customer 1121</c:v>
                </c:pt>
                <c:pt idx="138">
                  <c:v>Customer 1122</c:v>
                </c:pt>
                <c:pt idx="139">
                  <c:v>Customer 1123</c:v>
                </c:pt>
                <c:pt idx="140">
                  <c:v>Customer 1124</c:v>
                </c:pt>
                <c:pt idx="141">
                  <c:v>Customer 1125</c:v>
                </c:pt>
                <c:pt idx="142">
                  <c:v>Customer 1126</c:v>
                </c:pt>
                <c:pt idx="143">
                  <c:v>Customer 1127</c:v>
                </c:pt>
                <c:pt idx="144">
                  <c:v>Customer 1128</c:v>
                </c:pt>
                <c:pt idx="145">
                  <c:v>Customer 1129</c:v>
                </c:pt>
                <c:pt idx="146">
                  <c:v>Customer 113</c:v>
                </c:pt>
                <c:pt idx="147">
                  <c:v>Customer 1130</c:v>
                </c:pt>
                <c:pt idx="148">
                  <c:v>Customer 1131</c:v>
                </c:pt>
                <c:pt idx="149">
                  <c:v>Customer 1132</c:v>
                </c:pt>
                <c:pt idx="150">
                  <c:v>Customer 1133</c:v>
                </c:pt>
                <c:pt idx="151">
                  <c:v>Customer 1134</c:v>
                </c:pt>
                <c:pt idx="152">
                  <c:v>Customer 1135</c:v>
                </c:pt>
                <c:pt idx="153">
                  <c:v>Customer 1136</c:v>
                </c:pt>
                <c:pt idx="154">
                  <c:v>Customer 1137</c:v>
                </c:pt>
                <c:pt idx="155">
                  <c:v>Customer 1138</c:v>
                </c:pt>
                <c:pt idx="156">
                  <c:v>Customer 1139</c:v>
                </c:pt>
                <c:pt idx="157">
                  <c:v>Customer 114</c:v>
                </c:pt>
                <c:pt idx="158">
                  <c:v>Customer 1140</c:v>
                </c:pt>
                <c:pt idx="159">
                  <c:v>Customer 1141</c:v>
                </c:pt>
                <c:pt idx="160">
                  <c:v>Customer 1142</c:v>
                </c:pt>
                <c:pt idx="161">
                  <c:v>Customer 1143</c:v>
                </c:pt>
                <c:pt idx="162">
                  <c:v>Customer 1144</c:v>
                </c:pt>
                <c:pt idx="163">
                  <c:v>Customer 1145</c:v>
                </c:pt>
                <c:pt idx="164">
                  <c:v>Customer 1146</c:v>
                </c:pt>
                <c:pt idx="165">
                  <c:v>Customer 1147</c:v>
                </c:pt>
                <c:pt idx="166">
                  <c:v>Customer 1148</c:v>
                </c:pt>
                <c:pt idx="167">
                  <c:v>Customer 1149</c:v>
                </c:pt>
                <c:pt idx="168">
                  <c:v>Customer 115</c:v>
                </c:pt>
                <c:pt idx="169">
                  <c:v>Customer 1150</c:v>
                </c:pt>
                <c:pt idx="170">
                  <c:v>Customer 1151</c:v>
                </c:pt>
                <c:pt idx="171">
                  <c:v>Customer 1152</c:v>
                </c:pt>
                <c:pt idx="172">
                  <c:v>Customer 1153</c:v>
                </c:pt>
                <c:pt idx="173">
                  <c:v>Customer 1154</c:v>
                </c:pt>
                <c:pt idx="174">
                  <c:v>Customer 1155</c:v>
                </c:pt>
                <c:pt idx="175">
                  <c:v>Customer 1156</c:v>
                </c:pt>
                <c:pt idx="176">
                  <c:v>Customer 1157</c:v>
                </c:pt>
                <c:pt idx="177">
                  <c:v>Customer 1158</c:v>
                </c:pt>
                <c:pt idx="178">
                  <c:v>Customer 1159</c:v>
                </c:pt>
                <c:pt idx="179">
                  <c:v>Customer 116</c:v>
                </c:pt>
                <c:pt idx="180">
                  <c:v>Customer 1160</c:v>
                </c:pt>
                <c:pt idx="181">
                  <c:v>Customer 1161</c:v>
                </c:pt>
                <c:pt idx="182">
                  <c:v>Customer 1162</c:v>
                </c:pt>
                <c:pt idx="183">
                  <c:v>Customer 1163</c:v>
                </c:pt>
                <c:pt idx="184">
                  <c:v>Customer 1164</c:v>
                </c:pt>
                <c:pt idx="185">
                  <c:v>Customer 1165</c:v>
                </c:pt>
                <c:pt idx="186">
                  <c:v>Customer 1166</c:v>
                </c:pt>
                <c:pt idx="187">
                  <c:v>Customer 1167</c:v>
                </c:pt>
                <c:pt idx="188">
                  <c:v>Customer 1168</c:v>
                </c:pt>
                <c:pt idx="189">
                  <c:v>Customer 1169</c:v>
                </c:pt>
                <c:pt idx="190">
                  <c:v>Customer 117</c:v>
                </c:pt>
                <c:pt idx="191">
                  <c:v>Customer 1170</c:v>
                </c:pt>
                <c:pt idx="192">
                  <c:v>Customer 1171</c:v>
                </c:pt>
                <c:pt idx="193">
                  <c:v>Customer 1172</c:v>
                </c:pt>
                <c:pt idx="194">
                  <c:v>Customer 1173</c:v>
                </c:pt>
                <c:pt idx="195">
                  <c:v>Customer 1174</c:v>
                </c:pt>
                <c:pt idx="196">
                  <c:v>Customer 1175</c:v>
                </c:pt>
                <c:pt idx="197">
                  <c:v>Customer 1176</c:v>
                </c:pt>
                <c:pt idx="198">
                  <c:v>Customer 1177</c:v>
                </c:pt>
                <c:pt idx="199">
                  <c:v>Customer 1178</c:v>
                </c:pt>
                <c:pt idx="200">
                  <c:v>Customer 1179</c:v>
                </c:pt>
                <c:pt idx="201">
                  <c:v>Customer 118</c:v>
                </c:pt>
                <c:pt idx="202">
                  <c:v>Customer 1180</c:v>
                </c:pt>
                <c:pt idx="203">
                  <c:v>Customer 1181</c:v>
                </c:pt>
                <c:pt idx="204">
                  <c:v>Customer 1182</c:v>
                </c:pt>
                <c:pt idx="205">
                  <c:v>Customer 1183</c:v>
                </c:pt>
                <c:pt idx="206">
                  <c:v>Customer 1184</c:v>
                </c:pt>
                <c:pt idx="207">
                  <c:v>Customer 1185</c:v>
                </c:pt>
                <c:pt idx="208">
                  <c:v>Customer 1186</c:v>
                </c:pt>
                <c:pt idx="209">
                  <c:v>Customer 1187</c:v>
                </c:pt>
                <c:pt idx="210">
                  <c:v>Customer 1188</c:v>
                </c:pt>
                <c:pt idx="211">
                  <c:v>Customer 1189</c:v>
                </c:pt>
                <c:pt idx="212">
                  <c:v>Customer 119</c:v>
                </c:pt>
                <c:pt idx="213">
                  <c:v>Customer 1190</c:v>
                </c:pt>
                <c:pt idx="214">
                  <c:v>Customer 1191</c:v>
                </c:pt>
                <c:pt idx="215">
                  <c:v>Customer 1192</c:v>
                </c:pt>
                <c:pt idx="216">
                  <c:v>Customer 1193</c:v>
                </c:pt>
                <c:pt idx="217">
                  <c:v>Customer 1194</c:v>
                </c:pt>
                <c:pt idx="218">
                  <c:v>Customer 1195</c:v>
                </c:pt>
                <c:pt idx="219">
                  <c:v>Customer 1196</c:v>
                </c:pt>
                <c:pt idx="220">
                  <c:v>Customer 1197</c:v>
                </c:pt>
                <c:pt idx="221">
                  <c:v>Customer 1198</c:v>
                </c:pt>
                <c:pt idx="222">
                  <c:v>Customer 1199</c:v>
                </c:pt>
                <c:pt idx="223">
                  <c:v>Customer 12</c:v>
                </c:pt>
                <c:pt idx="224">
                  <c:v>Customer 120</c:v>
                </c:pt>
                <c:pt idx="225">
                  <c:v>Customer 1200</c:v>
                </c:pt>
                <c:pt idx="226">
                  <c:v>Customer 1201</c:v>
                </c:pt>
                <c:pt idx="227">
                  <c:v>Customer 1202</c:v>
                </c:pt>
                <c:pt idx="228">
                  <c:v>Customer 1203</c:v>
                </c:pt>
                <c:pt idx="229">
                  <c:v>Customer 1204</c:v>
                </c:pt>
                <c:pt idx="230">
                  <c:v>Customer 1205</c:v>
                </c:pt>
                <c:pt idx="231">
                  <c:v>Customer 1206</c:v>
                </c:pt>
                <c:pt idx="232">
                  <c:v>Customer 1207</c:v>
                </c:pt>
                <c:pt idx="233">
                  <c:v>Customer 1208</c:v>
                </c:pt>
                <c:pt idx="234">
                  <c:v>Customer 1209</c:v>
                </c:pt>
                <c:pt idx="235">
                  <c:v>Customer 121</c:v>
                </c:pt>
                <c:pt idx="236">
                  <c:v>Customer 1210</c:v>
                </c:pt>
                <c:pt idx="237">
                  <c:v>Customer 1211</c:v>
                </c:pt>
                <c:pt idx="238">
                  <c:v>Customer 1212</c:v>
                </c:pt>
                <c:pt idx="239">
                  <c:v>Customer 1213</c:v>
                </c:pt>
                <c:pt idx="240">
                  <c:v>Customer 1214</c:v>
                </c:pt>
                <c:pt idx="241">
                  <c:v>Customer 1215</c:v>
                </c:pt>
                <c:pt idx="242">
                  <c:v>Customer 1216</c:v>
                </c:pt>
                <c:pt idx="243">
                  <c:v>Customer 1217</c:v>
                </c:pt>
                <c:pt idx="244">
                  <c:v>Customer 1218</c:v>
                </c:pt>
                <c:pt idx="245">
                  <c:v>Customer 1219</c:v>
                </c:pt>
                <c:pt idx="246">
                  <c:v>Customer 122</c:v>
                </c:pt>
                <c:pt idx="247">
                  <c:v>Customer 1220</c:v>
                </c:pt>
                <c:pt idx="248">
                  <c:v>Customer 1221</c:v>
                </c:pt>
                <c:pt idx="249">
                  <c:v>Customer 1222</c:v>
                </c:pt>
                <c:pt idx="250">
                  <c:v>Customer 1223</c:v>
                </c:pt>
                <c:pt idx="251">
                  <c:v>Customer 1224</c:v>
                </c:pt>
                <c:pt idx="252">
                  <c:v>Customer 1225</c:v>
                </c:pt>
                <c:pt idx="253">
                  <c:v>Customer 1226</c:v>
                </c:pt>
                <c:pt idx="254">
                  <c:v>Customer 1227</c:v>
                </c:pt>
                <c:pt idx="255">
                  <c:v>Customer 1228</c:v>
                </c:pt>
                <c:pt idx="256">
                  <c:v>Customer 1229</c:v>
                </c:pt>
                <c:pt idx="257">
                  <c:v>Customer 123</c:v>
                </c:pt>
                <c:pt idx="258">
                  <c:v>Customer 1230</c:v>
                </c:pt>
                <c:pt idx="259">
                  <c:v>Customer 1231</c:v>
                </c:pt>
                <c:pt idx="260">
                  <c:v>Customer 1232</c:v>
                </c:pt>
                <c:pt idx="261">
                  <c:v>Customer 1233</c:v>
                </c:pt>
                <c:pt idx="262">
                  <c:v>Customer 1234</c:v>
                </c:pt>
                <c:pt idx="263">
                  <c:v>Customer 1235</c:v>
                </c:pt>
                <c:pt idx="264">
                  <c:v>Customer 1236</c:v>
                </c:pt>
                <c:pt idx="265">
                  <c:v>Customer 1237</c:v>
                </c:pt>
                <c:pt idx="266">
                  <c:v>Customer 1238</c:v>
                </c:pt>
                <c:pt idx="267">
                  <c:v>Customer 1239</c:v>
                </c:pt>
                <c:pt idx="268">
                  <c:v>Customer 124</c:v>
                </c:pt>
                <c:pt idx="269">
                  <c:v>Customer 1240</c:v>
                </c:pt>
                <c:pt idx="270">
                  <c:v>Customer 1241</c:v>
                </c:pt>
                <c:pt idx="271">
                  <c:v>Customer 1242</c:v>
                </c:pt>
                <c:pt idx="272">
                  <c:v>Customer 1243</c:v>
                </c:pt>
                <c:pt idx="273">
                  <c:v>Customer 1244</c:v>
                </c:pt>
                <c:pt idx="274">
                  <c:v>Customer 1245</c:v>
                </c:pt>
                <c:pt idx="275">
                  <c:v>Customer 1246</c:v>
                </c:pt>
                <c:pt idx="276">
                  <c:v>Customer 1247</c:v>
                </c:pt>
                <c:pt idx="277">
                  <c:v>Customer 1248</c:v>
                </c:pt>
                <c:pt idx="278">
                  <c:v>Customer 1249</c:v>
                </c:pt>
                <c:pt idx="279">
                  <c:v>Customer 125</c:v>
                </c:pt>
                <c:pt idx="280">
                  <c:v>Customer 1250</c:v>
                </c:pt>
                <c:pt idx="281">
                  <c:v>Customer 1251</c:v>
                </c:pt>
                <c:pt idx="282">
                  <c:v>Customer 1252</c:v>
                </c:pt>
                <c:pt idx="283">
                  <c:v>Customer 1253</c:v>
                </c:pt>
                <c:pt idx="284">
                  <c:v>Customer 1254</c:v>
                </c:pt>
                <c:pt idx="285">
                  <c:v>Customer 1255</c:v>
                </c:pt>
                <c:pt idx="286">
                  <c:v>Customer 1256</c:v>
                </c:pt>
                <c:pt idx="287">
                  <c:v>Customer 1257</c:v>
                </c:pt>
                <c:pt idx="288">
                  <c:v>Customer 1258</c:v>
                </c:pt>
                <c:pt idx="289">
                  <c:v>Customer 1259</c:v>
                </c:pt>
                <c:pt idx="290">
                  <c:v>Customer 126</c:v>
                </c:pt>
                <c:pt idx="291">
                  <c:v>Customer 1260</c:v>
                </c:pt>
                <c:pt idx="292">
                  <c:v>Customer 1261</c:v>
                </c:pt>
                <c:pt idx="293">
                  <c:v>Customer 1262</c:v>
                </c:pt>
                <c:pt idx="294">
                  <c:v>Customer 1263</c:v>
                </c:pt>
                <c:pt idx="295">
                  <c:v>Customer 1264</c:v>
                </c:pt>
                <c:pt idx="296">
                  <c:v>Customer 1265</c:v>
                </c:pt>
                <c:pt idx="297">
                  <c:v>Customer 1266</c:v>
                </c:pt>
                <c:pt idx="298">
                  <c:v>Customer 1267</c:v>
                </c:pt>
                <c:pt idx="299">
                  <c:v>Customer 1268</c:v>
                </c:pt>
                <c:pt idx="300">
                  <c:v>Customer 1269</c:v>
                </c:pt>
                <c:pt idx="301">
                  <c:v>Customer 127</c:v>
                </c:pt>
                <c:pt idx="302">
                  <c:v>Customer 1270</c:v>
                </c:pt>
                <c:pt idx="303">
                  <c:v>Customer 1271</c:v>
                </c:pt>
                <c:pt idx="304">
                  <c:v>Customer 1272</c:v>
                </c:pt>
                <c:pt idx="305">
                  <c:v>Customer 1273</c:v>
                </c:pt>
                <c:pt idx="306">
                  <c:v>Customer 1274</c:v>
                </c:pt>
                <c:pt idx="307">
                  <c:v>Customer 1275</c:v>
                </c:pt>
                <c:pt idx="308">
                  <c:v>Customer 1276</c:v>
                </c:pt>
                <c:pt idx="309">
                  <c:v>Customer 1277</c:v>
                </c:pt>
                <c:pt idx="310">
                  <c:v>Customer 1278</c:v>
                </c:pt>
                <c:pt idx="311">
                  <c:v>Customer 1279</c:v>
                </c:pt>
                <c:pt idx="312">
                  <c:v>Customer 128</c:v>
                </c:pt>
                <c:pt idx="313">
                  <c:v>Customer 1280</c:v>
                </c:pt>
                <c:pt idx="314">
                  <c:v>Customer 1281</c:v>
                </c:pt>
                <c:pt idx="315">
                  <c:v>Customer 1282</c:v>
                </c:pt>
                <c:pt idx="316">
                  <c:v>Customer 1283</c:v>
                </c:pt>
                <c:pt idx="317">
                  <c:v>Customer 1284</c:v>
                </c:pt>
                <c:pt idx="318">
                  <c:v>Customer 1285</c:v>
                </c:pt>
                <c:pt idx="319">
                  <c:v>Customer 1286</c:v>
                </c:pt>
                <c:pt idx="320">
                  <c:v>Customer 1287</c:v>
                </c:pt>
                <c:pt idx="321">
                  <c:v>Customer 1288</c:v>
                </c:pt>
                <c:pt idx="322">
                  <c:v>Customer 1289</c:v>
                </c:pt>
                <c:pt idx="323">
                  <c:v>Customer 129</c:v>
                </c:pt>
                <c:pt idx="324">
                  <c:v>Customer 1290</c:v>
                </c:pt>
                <c:pt idx="325">
                  <c:v>Customer 1291</c:v>
                </c:pt>
                <c:pt idx="326">
                  <c:v>Customer 1292</c:v>
                </c:pt>
                <c:pt idx="327">
                  <c:v>Customer 1293</c:v>
                </c:pt>
                <c:pt idx="328">
                  <c:v>Customer 1294</c:v>
                </c:pt>
                <c:pt idx="329">
                  <c:v>Customer 1295</c:v>
                </c:pt>
                <c:pt idx="330">
                  <c:v>Customer 1296</c:v>
                </c:pt>
                <c:pt idx="331">
                  <c:v>Customer 1297</c:v>
                </c:pt>
                <c:pt idx="332">
                  <c:v>Customer 1298</c:v>
                </c:pt>
                <c:pt idx="333">
                  <c:v>Customer 1299</c:v>
                </c:pt>
                <c:pt idx="334">
                  <c:v>Customer 13</c:v>
                </c:pt>
                <c:pt idx="335">
                  <c:v>Customer 130</c:v>
                </c:pt>
                <c:pt idx="336">
                  <c:v>Customer 1300</c:v>
                </c:pt>
                <c:pt idx="337">
                  <c:v>Customer 1301</c:v>
                </c:pt>
                <c:pt idx="338">
                  <c:v>Customer 1302</c:v>
                </c:pt>
                <c:pt idx="339">
                  <c:v>Customer 1303</c:v>
                </c:pt>
                <c:pt idx="340">
                  <c:v>Customer 1304</c:v>
                </c:pt>
                <c:pt idx="341">
                  <c:v>Customer 1305</c:v>
                </c:pt>
                <c:pt idx="342">
                  <c:v>Customer 1306</c:v>
                </c:pt>
                <c:pt idx="343">
                  <c:v>Customer 1307</c:v>
                </c:pt>
                <c:pt idx="344">
                  <c:v>Customer 1308</c:v>
                </c:pt>
                <c:pt idx="345">
                  <c:v>Customer 1309</c:v>
                </c:pt>
                <c:pt idx="346">
                  <c:v>Customer 131</c:v>
                </c:pt>
                <c:pt idx="347">
                  <c:v>Customer 1310</c:v>
                </c:pt>
                <c:pt idx="348">
                  <c:v>Customer 1311</c:v>
                </c:pt>
                <c:pt idx="349">
                  <c:v>Customer 1312</c:v>
                </c:pt>
                <c:pt idx="350">
                  <c:v>Customer 1313</c:v>
                </c:pt>
                <c:pt idx="351">
                  <c:v>Customer 1314</c:v>
                </c:pt>
                <c:pt idx="352">
                  <c:v>Customer 1315</c:v>
                </c:pt>
                <c:pt idx="353">
                  <c:v>Customer 1316</c:v>
                </c:pt>
                <c:pt idx="354">
                  <c:v>Customer 1317</c:v>
                </c:pt>
                <c:pt idx="355">
                  <c:v>Customer 1318</c:v>
                </c:pt>
                <c:pt idx="356">
                  <c:v>Customer 1319</c:v>
                </c:pt>
                <c:pt idx="357">
                  <c:v>Customer 132</c:v>
                </c:pt>
                <c:pt idx="358">
                  <c:v>Customer 1320</c:v>
                </c:pt>
                <c:pt idx="359">
                  <c:v>Customer 1321</c:v>
                </c:pt>
                <c:pt idx="360">
                  <c:v>Customer 1322</c:v>
                </c:pt>
                <c:pt idx="361">
                  <c:v>Customer 1323</c:v>
                </c:pt>
                <c:pt idx="362">
                  <c:v>Customer 1324</c:v>
                </c:pt>
                <c:pt idx="363">
                  <c:v>Customer 1325</c:v>
                </c:pt>
                <c:pt idx="364">
                  <c:v>Customer 1326</c:v>
                </c:pt>
                <c:pt idx="365">
                  <c:v>Customer 1327</c:v>
                </c:pt>
                <c:pt idx="366">
                  <c:v>Customer 1328</c:v>
                </c:pt>
                <c:pt idx="367">
                  <c:v>Customer 1329</c:v>
                </c:pt>
                <c:pt idx="368">
                  <c:v>Customer 133</c:v>
                </c:pt>
                <c:pt idx="369">
                  <c:v>Customer 1330</c:v>
                </c:pt>
                <c:pt idx="370">
                  <c:v>Customer 1331</c:v>
                </c:pt>
                <c:pt idx="371">
                  <c:v>Customer 1332</c:v>
                </c:pt>
                <c:pt idx="372">
                  <c:v>Customer 1333</c:v>
                </c:pt>
                <c:pt idx="373">
                  <c:v>Customer 1334</c:v>
                </c:pt>
                <c:pt idx="374">
                  <c:v>Customer 1335</c:v>
                </c:pt>
                <c:pt idx="375">
                  <c:v>Customer 1336</c:v>
                </c:pt>
                <c:pt idx="376">
                  <c:v>Customer 1337</c:v>
                </c:pt>
                <c:pt idx="377">
                  <c:v>Customer 1338</c:v>
                </c:pt>
                <c:pt idx="378">
                  <c:v>Customer 1339</c:v>
                </c:pt>
                <c:pt idx="379">
                  <c:v>Customer 134</c:v>
                </c:pt>
                <c:pt idx="380">
                  <c:v>Customer 1340</c:v>
                </c:pt>
                <c:pt idx="381">
                  <c:v>Customer 1341</c:v>
                </c:pt>
                <c:pt idx="382">
                  <c:v>Customer 1342</c:v>
                </c:pt>
                <c:pt idx="383">
                  <c:v>Customer 1343</c:v>
                </c:pt>
                <c:pt idx="384">
                  <c:v>Customer 1344</c:v>
                </c:pt>
                <c:pt idx="385">
                  <c:v>Customer 1345</c:v>
                </c:pt>
                <c:pt idx="386">
                  <c:v>Customer 1346</c:v>
                </c:pt>
                <c:pt idx="387">
                  <c:v>Customer 1347</c:v>
                </c:pt>
                <c:pt idx="388">
                  <c:v>Customer 1348</c:v>
                </c:pt>
                <c:pt idx="389">
                  <c:v>Customer 1349</c:v>
                </c:pt>
                <c:pt idx="390">
                  <c:v>Customer 135</c:v>
                </c:pt>
                <c:pt idx="391">
                  <c:v>Customer 1350</c:v>
                </c:pt>
                <c:pt idx="392">
                  <c:v>Customer 1351</c:v>
                </c:pt>
                <c:pt idx="393">
                  <c:v>Customer 1352</c:v>
                </c:pt>
                <c:pt idx="394">
                  <c:v>Customer 1353</c:v>
                </c:pt>
                <c:pt idx="395">
                  <c:v>Customer 1354</c:v>
                </c:pt>
                <c:pt idx="396">
                  <c:v>Customer 1355</c:v>
                </c:pt>
                <c:pt idx="397">
                  <c:v>Customer 1356</c:v>
                </c:pt>
                <c:pt idx="398">
                  <c:v>Customer 1357</c:v>
                </c:pt>
                <c:pt idx="399">
                  <c:v>Customer 1358</c:v>
                </c:pt>
                <c:pt idx="400">
                  <c:v>Customer 1359</c:v>
                </c:pt>
                <c:pt idx="401">
                  <c:v>Customer 136</c:v>
                </c:pt>
                <c:pt idx="402">
                  <c:v>Customer 1360</c:v>
                </c:pt>
                <c:pt idx="403">
                  <c:v>Customer 1361</c:v>
                </c:pt>
                <c:pt idx="404">
                  <c:v>Customer 1362</c:v>
                </c:pt>
                <c:pt idx="405">
                  <c:v>Customer 1363</c:v>
                </c:pt>
                <c:pt idx="406">
                  <c:v>Customer 1364</c:v>
                </c:pt>
                <c:pt idx="407">
                  <c:v>Customer 1365</c:v>
                </c:pt>
                <c:pt idx="408">
                  <c:v>Customer 1366</c:v>
                </c:pt>
                <c:pt idx="409">
                  <c:v>Customer 1367</c:v>
                </c:pt>
                <c:pt idx="410">
                  <c:v>Customer 1368</c:v>
                </c:pt>
                <c:pt idx="411">
                  <c:v>Customer 1369</c:v>
                </c:pt>
                <c:pt idx="412">
                  <c:v>Customer 137</c:v>
                </c:pt>
                <c:pt idx="413">
                  <c:v>Customer 1370</c:v>
                </c:pt>
                <c:pt idx="414">
                  <c:v>Customer 1371</c:v>
                </c:pt>
                <c:pt idx="415">
                  <c:v>Customer 1372</c:v>
                </c:pt>
                <c:pt idx="416">
                  <c:v>Customer 1373</c:v>
                </c:pt>
                <c:pt idx="417">
                  <c:v>Customer 1374</c:v>
                </c:pt>
                <c:pt idx="418">
                  <c:v>Customer 1375</c:v>
                </c:pt>
                <c:pt idx="419">
                  <c:v>Customer 1376</c:v>
                </c:pt>
                <c:pt idx="420">
                  <c:v>Customer 1377</c:v>
                </c:pt>
                <c:pt idx="421">
                  <c:v>Customer 1378</c:v>
                </c:pt>
                <c:pt idx="422">
                  <c:v>Customer 1379</c:v>
                </c:pt>
                <c:pt idx="423">
                  <c:v>Customer 138</c:v>
                </c:pt>
                <c:pt idx="424">
                  <c:v>Customer 1380</c:v>
                </c:pt>
                <c:pt idx="425">
                  <c:v>Customer 1381</c:v>
                </c:pt>
                <c:pt idx="426">
                  <c:v>Customer 1382</c:v>
                </c:pt>
                <c:pt idx="427">
                  <c:v>Customer 1383</c:v>
                </c:pt>
                <c:pt idx="428">
                  <c:v>Customer 1384</c:v>
                </c:pt>
                <c:pt idx="429">
                  <c:v>Customer 1385</c:v>
                </c:pt>
                <c:pt idx="430">
                  <c:v>Customer 1386</c:v>
                </c:pt>
                <c:pt idx="431">
                  <c:v>Customer 1387</c:v>
                </c:pt>
                <c:pt idx="432">
                  <c:v>Customer 1388</c:v>
                </c:pt>
                <c:pt idx="433">
                  <c:v>Customer 1389</c:v>
                </c:pt>
                <c:pt idx="434">
                  <c:v>Customer 139</c:v>
                </c:pt>
                <c:pt idx="435">
                  <c:v>Customer 1390</c:v>
                </c:pt>
                <c:pt idx="436">
                  <c:v>Customer 1391</c:v>
                </c:pt>
                <c:pt idx="437">
                  <c:v>Customer 1392</c:v>
                </c:pt>
                <c:pt idx="438">
                  <c:v>Customer 1393</c:v>
                </c:pt>
                <c:pt idx="439">
                  <c:v>Customer 1394</c:v>
                </c:pt>
                <c:pt idx="440">
                  <c:v>Customer 1395</c:v>
                </c:pt>
                <c:pt idx="441">
                  <c:v>Customer 1396</c:v>
                </c:pt>
                <c:pt idx="442">
                  <c:v>Customer 1397</c:v>
                </c:pt>
                <c:pt idx="443">
                  <c:v>Customer 1398</c:v>
                </c:pt>
                <c:pt idx="444">
                  <c:v>Customer 1399</c:v>
                </c:pt>
                <c:pt idx="445">
                  <c:v>Customer 14</c:v>
                </c:pt>
                <c:pt idx="446">
                  <c:v>Customer 140</c:v>
                </c:pt>
                <c:pt idx="447">
                  <c:v>Customer 1400</c:v>
                </c:pt>
                <c:pt idx="448">
                  <c:v>Customer 1401</c:v>
                </c:pt>
                <c:pt idx="449">
                  <c:v>Customer 1402</c:v>
                </c:pt>
                <c:pt idx="450">
                  <c:v>Customer 1403</c:v>
                </c:pt>
                <c:pt idx="451">
                  <c:v>Customer 1404</c:v>
                </c:pt>
                <c:pt idx="452">
                  <c:v>Customer 1405</c:v>
                </c:pt>
                <c:pt idx="453">
                  <c:v>Customer 1406</c:v>
                </c:pt>
                <c:pt idx="454">
                  <c:v>Customer 1407</c:v>
                </c:pt>
                <c:pt idx="455">
                  <c:v>Customer 1408</c:v>
                </c:pt>
                <c:pt idx="456">
                  <c:v>Customer 1409</c:v>
                </c:pt>
                <c:pt idx="457">
                  <c:v>Customer 141</c:v>
                </c:pt>
                <c:pt idx="458">
                  <c:v>Customer 1410</c:v>
                </c:pt>
                <c:pt idx="459">
                  <c:v>Customer 1411</c:v>
                </c:pt>
                <c:pt idx="460">
                  <c:v>Customer 1412</c:v>
                </c:pt>
                <c:pt idx="461">
                  <c:v>Customer 1413</c:v>
                </c:pt>
                <c:pt idx="462">
                  <c:v>Customer 1414</c:v>
                </c:pt>
                <c:pt idx="463">
                  <c:v>Customer 1415</c:v>
                </c:pt>
                <c:pt idx="464">
                  <c:v>Customer 1416</c:v>
                </c:pt>
                <c:pt idx="465">
                  <c:v>Customer 1417</c:v>
                </c:pt>
                <c:pt idx="466">
                  <c:v>Customer 1418</c:v>
                </c:pt>
                <c:pt idx="467">
                  <c:v>Customer 1419</c:v>
                </c:pt>
                <c:pt idx="468">
                  <c:v>Customer 142</c:v>
                </c:pt>
                <c:pt idx="469">
                  <c:v>Customer 1420</c:v>
                </c:pt>
                <c:pt idx="470">
                  <c:v>Customer 1421</c:v>
                </c:pt>
                <c:pt idx="471">
                  <c:v>Customer 1422</c:v>
                </c:pt>
                <c:pt idx="472">
                  <c:v>Customer 1423</c:v>
                </c:pt>
                <c:pt idx="473">
                  <c:v>Customer 1424</c:v>
                </c:pt>
                <c:pt idx="474">
                  <c:v>Customer 1425</c:v>
                </c:pt>
                <c:pt idx="475">
                  <c:v>Customer 1426</c:v>
                </c:pt>
                <c:pt idx="476">
                  <c:v>Customer 1427</c:v>
                </c:pt>
                <c:pt idx="477">
                  <c:v>Customer 1428</c:v>
                </c:pt>
                <c:pt idx="478">
                  <c:v>Customer 1429</c:v>
                </c:pt>
                <c:pt idx="479">
                  <c:v>Customer 143</c:v>
                </c:pt>
                <c:pt idx="480">
                  <c:v>Customer 1430</c:v>
                </c:pt>
                <c:pt idx="481">
                  <c:v>Customer 1431</c:v>
                </c:pt>
                <c:pt idx="482">
                  <c:v>Customer 1432</c:v>
                </c:pt>
                <c:pt idx="483">
                  <c:v>Customer 1433</c:v>
                </c:pt>
                <c:pt idx="484">
                  <c:v>Customer 1434</c:v>
                </c:pt>
                <c:pt idx="485">
                  <c:v>Customer 1435</c:v>
                </c:pt>
                <c:pt idx="486">
                  <c:v>Customer 1436</c:v>
                </c:pt>
                <c:pt idx="487">
                  <c:v>Customer 1437</c:v>
                </c:pt>
                <c:pt idx="488">
                  <c:v>Customer 1438</c:v>
                </c:pt>
                <c:pt idx="489">
                  <c:v>Customer 1439</c:v>
                </c:pt>
                <c:pt idx="490">
                  <c:v>Customer 144</c:v>
                </c:pt>
                <c:pt idx="491">
                  <c:v>Customer 1440</c:v>
                </c:pt>
                <c:pt idx="492">
                  <c:v>Customer 1441</c:v>
                </c:pt>
                <c:pt idx="493">
                  <c:v>Customer 1442</c:v>
                </c:pt>
                <c:pt idx="494">
                  <c:v>Customer 1443</c:v>
                </c:pt>
                <c:pt idx="495">
                  <c:v>Customer 1444</c:v>
                </c:pt>
                <c:pt idx="496">
                  <c:v>Customer 1445</c:v>
                </c:pt>
                <c:pt idx="497">
                  <c:v>Customer 1446</c:v>
                </c:pt>
                <c:pt idx="498">
                  <c:v>Customer 1447</c:v>
                </c:pt>
                <c:pt idx="499">
                  <c:v>Customer 1448</c:v>
                </c:pt>
                <c:pt idx="500">
                  <c:v>Customer 1449</c:v>
                </c:pt>
                <c:pt idx="501">
                  <c:v>Customer 145</c:v>
                </c:pt>
                <c:pt idx="502">
                  <c:v>Customer 1450</c:v>
                </c:pt>
                <c:pt idx="503">
                  <c:v>Customer 1451</c:v>
                </c:pt>
                <c:pt idx="504">
                  <c:v>Customer 1452</c:v>
                </c:pt>
                <c:pt idx="505">
                  <c:v>Customer 1453</c:v>
                </c:pt>
                <c:pt idx="506">
                  <c:v>Customer 1454</c:v>
                </c:pt>
                <c:pt idx="507">
                  <c:v>Customer 1455</c:v>
                </c:pt>
                <c:pt idx="508">
                  <c:v>Customer 1456</c:v>
                </c:pt>
                <c:pt idx="509">
                  <c:v>Customer 1457</c:v>
                </c:pt>
                <c:pt idx="510">
                  <c:v>Customer 1458</c:v>
                </c:pt>
                <c:pt idx="511">
                  <c:v>Customer 1459</c:v>
                </c:pt>
                <c:pt idx="512">
                  <c:v>Customer 146</c:v>
                </c:pt>
                <c:pt idx="513">
                  <c:v>Customer 1460</c:v>
                </c:pt>
                <c:pt idx="514">
                  <c:v>Customer 1461</c:v>
                </c:pt>
                <c:pt idx="515">
                  <c:v>Customer 1462</c:v>
                </c:pt>
                <c:pt idx="516">
                  <c:v>Customer 1463</c:v>
                </c:pt>
                <c:pt idx="517">
                  <c:v>Customer 1464</c:v>
                </c:pt>
                <c:pt idx="518">
                  <c:v>Customer 1465</c:v>
                </c:pt>
                <c:pt idx="519">
                  <c:v>Customer 1466</c:v>
                </c:pt>
                <c:pt idx="520">
                  <c:v>Customer 1467</c:v>
                </c:pt>
                <c:pt idx="521">
                  <c:v>Customer 1468</c:v>
                </c:pt>
                <c:pt idx="522">
                  <c:v>Customer 1469</c:v>
                </c:pt>
                <c:pt idx="523">
                  <c:v>Customer 147</c:v>
                </c:pt>
                <c:pt idx="524">
                  <c:v>Customer 1470</c:v>
                </c:pt>
                <c:pt idx="525">
                  <c:v>Customer 1471</c:v>
                </c:pt>
                <c:pt idx="526">
                  <c:v>Customer 1472</c:v>
                </c:pt>
                <c:pt idx="527">
                  <c:v>Customer 1473</c:v>
                </c:pt>
                <c:pt idx="528">
                  <c:v>Customer 1474</c:v>
                </c:pt>
                <c:pt idx="529">
                  <c:v>Customer 1475</c:v>
                </c:pt>
                <c:pt idx="530">
                  <c:v>Customer 1476</c:v>
                </c:pt>
                <c:pt idx="531">
                  <c:v>Customer 1477</c:v>
                </c:pt>
                <c:pt idx="532">
                  <c:v>Customer 1478</c:v>
                </c:pt>
                <c:pt idx="533">
                  <c:v>Customer 1479</c:v>
                </c:pt>
                <c:pt idx="534">
                  <c:v>Customer 148</c:v>
                </c:pt>
                <c:pt idx="535">
                  <c:v>Customer 1480</c:v>
                </c:pt>
                <c:pt idx="536">
                  <c:v>Customer 1481</c:v>
                </c:pt>
                <c:pt idx="537">
                  <c:v>Customer 1482</c:v>
                </c:pt>
                <c:pt idx="538">
                  <c:v>Customer 1483</c:v>
                </c:pt>
                <c:pt idx="539">
                  <c:v>Customer 1484</c:v>
                </c:pt>
                <c:pt idx="540">
                  <c:v>Customer 1485</c:v>
                </c:pt>
                <c:pt idx="541">
                  <c:v>Customer 1486</c:v>
                </c:pt>
                <c:pt idx="542">
                  <c:v>Customer 1487</c:v>
                </c:pt>
                <c:pt idx="543">
                  <c:v>Customer 1488</c:v>
                </c:pt>
                <c:pt idx="544">
                  <c:v>Customer 1489</c:v>
                </c:pt>
                <c:pt idx="545">
                  <c:v>Customer 149</c:v>
                </c:pt>
                <c:pt idx="546">
                  <c:v>Customer 1490</c:v>
                </c:pt>
                <c:pt idx="547">
                  <c:v>Customer 1491</c:v>
                </c:pt>
                <c:pt idx="548">
                  <c:v>Customer 1492</c:v>
                </c:pt>
                <c:pt idx="549">
                  <c:v>Customer 1493</c:v>
                </c:pt>
                <c:pt idx="550">
                  <c:v>Customer 1494</c:v>
                </c:pt>
                <c:pt idx="551">
                  <c:v>Customer 1495</c:v>
                </c:pt>
                <c:pt idx="552">
                  <c:v>Customer 1496</c:v>
                </c:pt>
                <c:pt idx="553">
                  <c:v>Customer 1497</c:v>
                </c:pt>
                <c:pt idx="554">
                  <c:v>Customer 1498</c:v>
                </c:pt>
                <c:pt idx="555">
                  <c:v>Customer 1499</c:v>
                </c:pt>
                <c:pt idx="556">
                  <c:v>Customer 15</c:v>
                </c:pt>
                <c:pt idx="557">
                  <c:v>Customer 150</c:v>
                </c:pt>
                <c:pt idx="558">
                  <c:v>Customer 1500</c:v>
                </c:pt>
                <c:pt idx="559">
                  <c:v>Customer 1501</c:v>
                </c:pt>
                <c:pt idx="560">
                  <c:v>Customer 1502</c:v>
                </c:pt>
                <c:pt idx="561">
                  <c:v>Customer 1503</c:v>
                </c:pt>
                <c:pt idx="562">
                  <c:v>Customer 1504</c:v>
                </c:pt>
                <c:pt idx="563">
                  <c:v>Customer 1505</c:v>
                </c:pt>
                <c:pt idx="564">
                  <c:v>Customer 1506</c:v>
                </c:pt>
                <c:pt idx="565">
                  <c:v>Customer 1507</c:v>
                </c:pt>
                <c:pt idx="566">
                  <c:v>Customer 1508</c:v>
                </c:pt>
                <c:pt idx="567">
                  <c:v>Customer 1509</c:v>
                </c:pt>
                <c:pt idx="568">
                  <c:v>Customer 151</c:v>
                </c:pt>
                <c:pt idx="569">
                  <c:v>Customer 1510</c:v>
                </c:pt>
                <c:pt idx="570">
                  <c:v>Customer 1511</c:v>
                </c:pt>
                <c:pt idx="571">
                  <c:v>Customer 1512</c:v>
                </c:pt>
                <c:pt idx="572">
                  <c:v>Customer 1513</c:v>
                </c:pt>
                <c:pt idx="573">
                  <c:v>Customer 1514</c:v>
                </c:pt>
                <c:pt idx="574">
                  <c:v>Customer 1515</c:v>
                </c:pt>
                <c:pt idx="575">
                  <c:v>Customer 1516</c:v>
                </c:pt>
                <c:pt idx="576">
                  <c:v>Customer 1517</c:v>
                </c:pt>
                <c:pt idx="577">
                  <c:v>Customer 1518</c:v>
                </c:pt>
                <c:pt idx="578">
                  <c:v>Customer 1519</c:v>
                </c:pt>
                <c:pt idx="579">
                  <c:v>Customer 152</c:v>
                </c:pt>
                <c:pt idx="580">
                  <c:v>Customer 1520</c:v>
                </c:pt>
                <c:pt idx="581">
                  <c:v>Customer 1521</c:v>
                </c:pt>
                <c:pt idx="582">
                  <c:v>Customer 1522</c:v>
                </c:pt>
                <c:pt idx="583">
                  <c:v>Customer 1523</c:v>
                </c:pt>
                <c:pt idx="584">
                  <c:v>Customer 1524</c:v>
                </c:pt>
                <c:pt idx="585">
                  <c:v>Customer 1525</c:v>
                </c:pt>
                <c:pt idx="586">
                  <c:v>Customer 1526</c:v>
                </c:pt>
                <c:pt idx="587">
                  <c:v>Customer 1527</c:v>
                </c:pt>
                <c:pt idx="588">
                  <c:v>Customer 1528</c:v>
                </c:pt>
                <c:pt idx="589">
                  <c:v>Customer 1529</c:v>
                </c:pt>
                <c:pt idx="590">
                  <c:v>Customer 153</c:v>
                </c:pt>
                <c:pt idx="591">
                  <c:v>Customer 1530</c:v>
                </c:pt>
                <c:pt idx="592">
                  <c:v>Customer 1531</c:v>
                </c:pt>
                <c:pt idx="593">
                  <c:v>Customer 1532</c:v>
                </c:pt>
                <c:pt idx="594">
                  <c:v>Customer 1533</c:v>
                </c:pt>
                <c:pt idx="595">
                  <c:v>Customer 1534</c:v>
                </c:pt>
                <c:pt idx="596">
                  <c:v>Customer 1535</c:v>
                </c:pt>
                <c:pt idx="597">
                  <c:v>Customer 1536</c:v>
                </c:pt>
                <c:pt idx="598">
                  <c:v>Customer 1537</c:v>
                </c:pt>
                <c:pt idx="599">
                  <c:v>Customer 1538</c:v>
                </c:pt>
                <c:pt idx="600">
                  <c:v>Customer 1539</c:v>
                </c:pt>
                <c:pt idx="601">
                  <c:v>Customer 154</c:v>
                </c:pt>
                <c:pt idx="602">
                  <c:v>Customer 1540</c:v>
                </c:pt>
                <c:pt idx="603">
                  <c:v>Customer 1541</c:v>
                </c:pt>
                <c:pt idx="604">
                  <c:v>Customer 1542</c:v>
                </c:pt>
                <c:pt idx="605">
                  <c:v>Customer 1543</c:v>
                </c:pt>
                <c:pt idx="606">
                  <c:v>Customer 1544</c:v>
                </c:pt>
                <c:pt idx="607">
                  <c:v>Customer 1545</c:v>
                </c:pt>
                <c:pt idx="608">
                  <c:v>Customer 1546</c:v>
                </c:pt>
                <c:pt idx="609">
                  <c:v>Customer 1547</c:v>
                </c:pt>
                <c:pt idx="610">
                  <c:v>Customer 1548</c:v>
                </c:pt>
                <c:pt idx="611">
                  <c:v>Customer 1549</c:v>
                </c:pt>
                <c:pt idx="612">
                  <c:v>Customer 155</c:v>
                </c:pt>
                <c:pt idx="613">
                  <c:v>Customer 1550</c:v>
                </c:pt>
                <c:pt idx="614">
                  <c:v>Customer 1551</c:v>
                </c:pt>
                <c:pt idx="615">
                  <c:v>Customer 1552</c:v>
                </c:pt>
                <c:pt idx="616">
                  <c:v>Customer 1553</c:v>
                </c:pt>
                <c:pt idx="617">
                  <c:v>Customer 1554</c:v>
                </c:pt>
                <c:pt idx="618">
                  <c:v>Customer 1555</c:v>
                </c:pt>
                <c:pt idx="619">
                  <c:v>Customer 1556</c:v>
                </c:pt>
                <c:pt idx="620">
                  <c:v>Customer 1557</c:v>
                </c:pt>
                <c:pt idx="621">
                  <c:v>Customer 1558</c:v>
                </c:pt>
                <c:pt idx="622">
                  <c:v>Customer 1559</c:v>
                </c:pt>
                <c:pt idx="623">
                  <c:v>Customer 156</c:v>
                </c:pt>
                <c:pt idx="624">
                  <c:v>Customer 1560</c:v>
                </c:pt>
                <c:pt idx="625">
                  <c:v>Customer 1561</c:v>
                </c:pt>
                <c:pt idx="626">
                  <c:v>Customer 1562</c:v>
                </c:pt>
                <c:pt idx="627">
                  <c:v>Customer 1563</c:v>
                </c:pt>
                <c:pt idx="628">
                  <c:v>Customer 1564</c:v>
                </c:pt>
                <c:pt idx="629">
                  <c:v>Customer 1565</c:v>
                </c:pt>
                <c:pt idx="630">
                  <c:v>Customer 1566</c:v>
                </c:pt>
                <c:pt idx="631">
                  <c:v>Customer 1567</c:v>
                </c:pt>
                <c:pt idx="632">
                  <c:v>Customer 1568</c:v>
                </c:pt>
                <c:pt idx="633">
                  <c:v>Customer 1569</c:v>
                </c:pt>
                <c:pt idx="634">
                  <c:v>Customer 157</c:v>
                </c:pt>
                <c:pt idx="635">
                  <c:v>Customer 1570</c:v>
                </c:pt>
                <c:pt idx="636">
                  <c:v>Customer 1571</c:v>
                </c:pt>
                <c:pt idx="637">
                  <c:v>Customer 1572</c:v>
                </c:pt>
                <c:pt idx="638">
                  <c:v>Customer 1573</c:v>
                </c:pt>
                <c:pt idx="639">
                  <c:v>Customer 1574</c:v>
                </c:pt>
                <c:pt idx="640">
                  <c:v>Customer 1575</c:v>
                </c:pt>
                <c:pt idx="641">
                  <c:v>Customer 1576</c:v>
                </c:pt>
                <c:pt idx="642">
                  <c:v>Customer 1577</c:v>
                </c:pt>
                <c:pt idx="643">
                  <c:v>Customer 1578</c:v>
                </c:pt>
                <c:pt idx="644">
                  <c:v>Customer 1579</c:v>
                </c:pt>
                <c:pt idx="645">
                  <c:v>Customer 158</c:v>
                </c:pt>
                <c:pt idx="646">
                  <c:v>Customer 1580</c:v>
                </c:pt>
                <c:pt idx="647">
                  <c:v>Customer 1581</c:v>
                </c:pt>
                <c:pt idx="648">
                  <c:v>Customer 1582</c:v>
                </c:pt>
                <c:pt idx="649">
                  <c:v>Customer 1583</c:v>
                </c:pt>
                <c:pt idx="650">
                  <c:v>Customer 1584</c:v>
                </c:pt>
                <c:pt idx="651">
                  <c:v>Customer 1585</c:v>
                </c:pt>
                <c:pt idx="652">
                  <c:v>Customer 1586</c:v>
                </c:pt>
                <c:pt idx="653">
                  <c:v>Customer 1587</c:v>
                </c:pt>
                <c:pt idx="654">
                  <c:v>Customer 1588</c:v>
                </c:pt>
                <c:pt idx="655">
                  <c:v>Customer 1589</c:v>
                </c:pt>
                <c:pt idx="656">
                  <c:v>Customer 159</c:v>
                </c:pt>
                <c:pt idx="657">
                  <c:v>Customer 1590</c:v>
                </c:pt>
                <c:pt idx="658">
                  <c:v>Customer 1591</c:v>
                </c:pt>
                <c:pt idx="659">
                  <c:v>Customer 1592</c:v>
                </c:pt>
                <c:pt idx="660">
                  <c:v>Customer 1593</c:v>
                </c:pt>
                <c:pt idx="661">
                  <c:v>Customer 1594</c:v>
                </c:pt>
                <c:pt idx="662">
                  <c:v>Customer 1595</c:v>
                </c:pt>
                <c:pt idx="663">
                  <c:v>Customer 1596</c:v>
                </c:pt>
                <c:pt idx="664">
                  <c:v>Customer 1597</c:v>
                </c:pt>
                <c:pt idx="665">
                  <c:v>Customer 1598</c:v>
                </c:pt>
                <c:pt idx="666">
                  <c:v>Customer 1599</c:v>
                </c:pt>
                <c:pt idx="667">
                  <c:v>Customer 16</c:v>
                </c:pt>
                <c:pt idx="668">
                  <c:v>Customer 160</c:v>
                </c:pt>
                <c:pt idx="669">
                  <c:v>Customer 1600</c:v>
                </c:pt>
                <c:pt idx="670">
                  <c:v>Customer 1601</c:v>
                </c:pt>
                <c:pt idx="671">
                  <c:v>Customer 1602</c:v>
                </c:pt>
                <c:pt idx="672">
                  <c:v>Customer 1603</c:v>
                </c:pt>
                <c:pt idx="673">
                  <c:v>Customer 1604</c:v>
                </c:pt>
                <c:pt idx="674">
                  <c:v>Customer 1605</c:v>
                </c:pt>
                <c:pt idx="675">
                  <c:v>Customer 1606</c:v>
                </c:pt>
                <c:pt idx="676">
                  <c:v>Customer 1607</c:v>
                </c:pt>
                <c:pt idx="677">
                  <c:v>Customer 1608</c:v>
                </c:pt>
                <c:pt idx="678">
                  <c:v>Customer 1609</c:v>
                </c:pt>
                <c:pt idx="679">
                  <c:v>Customer 161</c:v>
                </c:pt>
                <c:pt idx="680">
                  <c:v>Customer 1610</c:v>
                </c:pt>
                <c:pt idx="681">
                  <c:v>Customer 1611</c:v>
                </c:pt>
                <c:pt idx="682">
                  <c:v>Customer 1612</c:v>
                </c:pt>
                <c:pt idx="683">
                  <c:v>Customer 1613</c:v>
                </c:pt>
                <c:pt idx="684">
                  <c:v>Customer 1614</c:v>
                </c:pt>
                <c:pt idx="685">
                  <c:v>Customer 1615</c:v>
                </c:pt>
                <c:pt idx="686">
                  <c:v>Customer 1616</c:v>
                </c:pt>
                <c:pt idx="687">
                  <c:v>Customer 1617</c:v>
                </c:pt>
                <c:pt idx="688">
                  <c:v>Customer 1618</c:v>
                </c:pt>
                <c:pt idx="689">
                  <c:v>Customer 1619</c:v>
                </c:pt>
                <c:pt idx="690">
                  <c:v>Customer 162</c:v>
                </c:pt>
                <c:pt idx="691">
                  <c:v>Customer 1620</c:v>
                </c:pt>
                <c:pt idx="692">
                  <c:v>Customer 1621</c:v>
                </c:pt>
                <c:pt idx="693">
                  <c:v>Customer 1622</c:v>
                </c:pt>
                <c:pt idx="694">
                  <c:v>Customer 1623</c:v>
                </c:pt>
                <c:pt idx="695">
                  <c:v>Customer 1624</c:v>
                </c:pt>
                <c:pt idx="696">
                  <c:v>Customer 1625</c:v>
                </c:pt>
                <c:pt idx="697">
                  <c:v>Customer 1626</c:v>
                </c:pt>
                <c:pt idx="698">
                  <c:v>Customer 1627</c:v>
                </c:pt>
                <c:pt idx="699">
                  <c:v>Customer 1628</c:v>
                </c:pt>
                <c:pt idx="700">
                  <c:v>Customer 1629</c:v>
                </c:pt>
                <c:pt idx="701">
                  <c:v>Customer 163</c:v>
                </c:pt>
                <c:pt idx="702">
                  <c:v>Customer 1630</c:v>
                </c:pt>
                <c:pt idx="703">
                  <c:v>Customer 1631</c:v>
                </c:pt>
                <c:pt idx="704">
                  <c:v>Customer 1632</c:v>
                </c:pt>
                <c:pt idx="705">
                  <c:v>Customer 1633</c:v>
                </c:pt>
                <c:pt idx="706">
                  <c:v>Customer 1634</c:v>
                </c:pt>
                <c:pt idx="707">
                  <c:v>Customer 1635</c:v>
                </c:pt>
                <c:pt idx="708">
                  <c:v>Customer 1636</c:v>
                </c:pt>
                <c:pt idx="709">
                  <c:v>Customer 1637</c:v>
                </c:pt>
                <c:pt idx="710">
                  <c:v>Customer 1638</c:v>
                </c:pt>
                <c:pt idx="711">
                  <c:v>Customer 1639</c:v>
                </c:pt>
                <c:pt idx="712">
                  <c:v>Customer 164</c:v>
                </c:pt>
                <c:pt idx="713">
                  <c:v>Customer 1640</c:v>
                </c:pt>
                <c:pt idx="714">
                  <c:v>Customer 1641</c:v>
                </c:pt>
                <c:pt idx="715">
                  <c:v>Customer 1642</c:v>
                </c:pt>
                <c:pt idx="716">
                  <c:v>Customer 1643</c:v>
                </c:pt>
                <c:pt idx="717">
                  <c:v>Customer 1644</c:v>
                </c:pt>
                <c:pt idx="718">
                  <c:v>Customer 1645</c:v>
                </c:pt>
                <c:pt idx="719">
                  <c:v>Customer 1646</c:v>
                </c:pt>
                <c:pt idx="720">
                  <c:v>Customer 1647</c:v>
                </c:pt>
                <c:pt idx="721">
                  <c:v>Customer 1648</c:v>
                </c:pt>
                <c:pt idx="722">
                  <c:v>Customer 1649</c:v>
                </c:pt>
                <c:pt idx="723">
                  <c:v>Customer 165</c:v>
                </c:pt>
                <c:pt idx="724">
                  <c:v>Customer 1650</c:v>
                </c:pt>
                <c:pt idx="725">
                  <c:v>Customer 1651</c:v>
                </c:pt>
                <c:pt idx="726">
                  <c:v>Customer 1652</c:v>
                </c:pt>
                <c:pt idx="727">
                  <c:v>Customer 1653</c:v>
                </c:pt>
                <c:pt idx="728">
                  <c:v>Customer 1654</c:v>
                </c:pt>
                <c:pt idx="729">
                  <c:v>Customer 1655</c:v>
                </c:pt>
                <c:pt idx="730">
                  <c:v>Customer 1656</c:v>
                </c:pt>
                <c:pt idx="731">
                  <c:v>Customer 1657</c:v>
                </c:pt>
                <c:pt idx="732">
                  <c:v>Customer 1658</c:v>
                </c:pt>
                <c:pt idx="733">
                  <c:v>Customer 1659</c:v>
                </c:pt>
                <c:pt idx="734">
                  <c:v>Customer 166</c:v>
                </c:pt>
                <c:pt idx="735">
                  <c:v>Customer 1660</c:v>
                </c:pt>
                <c:pt idx="736">
                  <c:v>Customer 1661</c:v>
                </c:pt>
                <c:pt idx="737">
                  <c:v>Customer 1662</c:v>
                </c:pt>
                <c:pt idx="738">
                  <c:v>Customer 1663</c:v>
                </c:pt>
                <c:pt idx="739">
                  <c:v>Customer 1664</c:v>
                </c:pt>
                <c:pt idx="740">
                  <c:v>Customer 1665</c:v>
                </c:pt>
                <c:pt idx="741">
                  <c:v>Customer 1666</c:v>
                </c:pt>
                <c:pt idx="742">
                  <c:v>Customer 1667</c:v>
                </c:pt>
                <c:pt idx="743">
                  <c:v>Customer 1668</c:v>
                </c:pt>
                <c:pt idx="744">
                  <c:v>Customer 1669</c:v>
                </c:pt>
                <c:pt idx="745">
                  <c:v>Customer 167</c:v>
                </c:pt>
                <c:pt idx="746">
                  <c:v>Customer 1670</c:v>
                </c:pt>
                <c:pt idx="747">
                  <c:v>Customer 1671</c:v>
                </c:pt>
                <c:pt idx="748">
                  <c:v>Customer 1672</c:v>
                </c:pt>
                <c:pt idx="749">
                  <c:v>Customer 1673</c:v>
                </c:pt>
                <c:pt idx="750">
                  <c:v>Customer 1674</c:v>
                </c:pt>
                <c:pt idx="751">
                  <c:v>Customer 1675</c:v>
                </c:pt>
                <c:pt idx="752">
                  <c:v>Customer 1676</c:v>
                </c:pt>
                <c:pt idx="753">
                  <c:v>Customer 1677</c:v>
                </c:pt>
                <c:pt idx="754">
                  <c:v>Customer 1678</c:v>
                </c:pt>
                <c:pt idx="755">
                  <c:v>Customer 1679</c:v>
                </c:pt>
                <c:pt idx="756">
                  <c:v>Customer 168</c:v>
                </c:pt>
                <c:pt idx="757">
                  <c:v>Customer 1680</c:v>
                </c:pt>
                <c:pt idx="758">
                  <c:v>Customer 1681</c:v>
                </c:pt>
                <c:pt idx="759">
                  <c:v>Customer 1682</c:v>
                </c:pt>
                <c:pt idx="760">
                  <c:v>Customer 1683</c:v>
                </c:pt>
                <c:pt idx="761">
                  <c:v>Customer 1684</c:v>
                </c:pt>
                <c:pt idx="762">
                  <c:v>Customer 1685</c:v>
                </c:pt>
                <c:pt idx="763">
                  <c:v>Customer 1686</c:v>
                </c:pt>
                <c:pt idx="764">
                  <c:v>Customer 1687</c:v>
                </c:pt>
                <c:pt idx="765">
                  <c:v>Customer 1688</c:v>
                </c:pt>
                <c:pt idx="766">
                  <c:v>Customer 1689</c:v>
                </c:pt>
                <c:pt idx="767">
                  <c:v>Customer 169</c:v>
                </c:pt>
                <c:pt idx="768">
                  <c:v>Customer 1690</c:v>
                </c:pt>
                <c:pt idx="769">
                  <c:v>Customer 1691</c:v>
                </c:pt>
                <c:pt idx="770">
                  <c:v>Customer 1692</c:v>
                </c:pt>
                <c:pt idx="771">
                  <c:v>Customer 1693</c:v>
                </c:pt>
                <c:pt idx="772">
                  <c:v>Customer 1694</c:v>
                </c:pt>
                <c:pt idx="773">
                  <c:v>Customer 1695</c:v>
                </c:pt>
                <c:pt idx="774">
                  <c:v>Customer 1696</c:v>
                </c:pt>
                <c:pt idx="775">
                  <c:v>Customer 1697</c:v>
                </c:pt>
                <c:pt idx="776">
                  <c:v>Customer 1698</c:v>
                </c:pt>
                <c:pt idx="777">
                  <c:v>Customer 1699</c:v>
                </c:pt>
                <c:pt idx="778">
                  <c:v>Customer 17</c:v>
                </c:pt>
                <c:pt idx="779">
                  <c:v>Customer 170</c:v>
                </c:pt>
                <c:pt idx="780">
                  <c:v>Customer 1700</c:v>
                </c:pt>
                <c:pt idx="781">
                  <c:v>Customer 1701</c:v>
                </c:pt>
                <c:pt idx="782">
                  <c:v>Customer 1702</c:v>
                </c:pt>
                <c:pt idx="783">
                  <c:v>Customer 1703</c:v>
                </c:pt>
                <c:pt idx="784">
                  <c:v>Customer 1704</c:v>
                </c:pt>
                <c:pt idx="785">
                  <c:v>Customer 1705</c:v>
                </c:pt>
                <c:pt idx="786">
                  <c:v>Customer 1706</c:v>
                </c:pt>
                <c:pt idx="787">
                  <c:v>Customer 1707</c:v>
                </c:pt>
                <c:pt idx="788">
                  <c:v>Customer 1708</c:v>
                </c:pt>
                <c:pt idx="789">
                  <c:v>Customer 1709</c:v>
                </c:pt>
                <c:pt idx="790">
                  <c:v>Customer 171</c:v>
                </c:pt>
                <c:pt idx="791">
                  <c:v>Customer 1710</c:v>
                </c:pt>
                <c:pt idx="792">
                  <c:v>Customer 1711</c:v>
                </c:pt>
                <c:pt idx="793">
                  <c:v>Customer 1712</c:v>
                </c:pt>
                <c:pt idx="794">
                  <c:v>Customer 1713</c:v>
                </c:pt>
                <c:pt idx="795">
                  <c:v>Customer 1714</c:v>
                </c:pt>
                <c:pt idx="796">
                  <c:v>Customer 1715</c:v>
                </c:pt>
                <c:pt idx="797">
                  <c:v>Customer 1716</c:v>
                </c:pt>
                <c:pt idx="798">
                  <c:v>Customer 1717</c:v>
                </c:pt>
                <c:pt idx="799">
                  <c:v>Customer 1718</c:v>
                </c:pt>
                <c:pt idx="800">
                  <c:v>Customer 1719</c:v>
                </c:pt>
                <c:pt idx="801">
                  <c:v>Customer 172</c:v>
                </c:pt>
                <c:pt idx="802">
                  <c:v>Customer 1720</c:v>
                </c:pt>
                <c:pt idx="803">
                  <c:v>Customer 1721</c:v>
                </c:pt>
                <c:pt idx="804">
                  <c:v>Customer 1722</c:v>
                </c:pt>
                <c:pt idx="805">
                  <c:v>Customer 1723</c:v>
                </c:pt>
                <c:pt idx="806">
                  <c:v>Customer 1724</c:v>
                </c:pt>
                <c:pt idx="807">
                  <c:v>Customer 1725</c:v>
                </c:pt>
                <c:pt idx="808">
                  <c:v>Customer 1726</c:v>
                </c:pt>
                <c:pt idx="809">
                  <c:v>Customer 1727</c:v>
                </c:pt>
                <c:pt idx="810">
                  <c:v>Customer 1728</c:v>
                </c:pt>
                <c:pt idx="811">
                  <c:v>Customer 1729</c:v>
                </c:pt>
                <c:pt idx="812">
                  <c:v>Customer 173</c:v>
                </c:pt>
                <c:pt idx="813">
                  <c:v>Customer 1730</c:v>
                </c:pt>
                <c:pt idx="814">
                  <c:v>Customer 1731</c:v>
                </c:pt>
                <c:pt idx="815">
                  <c:v>Customer 1732</c:v>
                </c:pt>
                <c:pt idx="816">
                  <c:v>Customer 1733</c:v>
                </c:pt>
                <c:pt idx="817">
                  <c:v>Customer 1734</c:v>
                </c:pt>
                <c:pt idx="818">
                  <c:v>Customer 1735</c:v>
                </c:pt>
                <c:pt idx="819">
                  <c:v>Customer 1736</c:v>
                </c:pt>
                <c:pt idx="820">
                  <c:v>Customer 1737</c:v>
                </c:pt>
                <c:pt idx="821">
                  <c:v>Customer 1738</c:v>
                </c:pt>
                <c:pt idx="822">
                  <c:v>Customer 1739</c:v>
                </c:pt>
                <c:pt idx="823">
                  <c:v>Customer 174</c:v>
                </c:pt>
                <c:pt idx="824">
                  <c:v>Customer 1740</c:v>
                </c:pt>
                <c:pt idx="825">
                  <c:v>Customer 1741</c:v>
                </c:pt>
                <c:pt idx="826">
                  <c:v>Customer 1742</c:v>
                </c:pt>
                <c:pt idx="827">
                  <c:v>Customer 1743</c:v>
                </c:pt>
                <c:pt idx="828">
                  <c:v>Customer 1744</c:v>
                </c:pt>
                <c:pt idx="829">
                  <c:v>Customer 1745</c:v>
                </c:pt>
                <c:pt idx="830">
                  <c:v>Customer 1746</c:v>
                </c:pt>
                <c:pt idx="831">
                  <c:v>Customer 1747</c:v>
                </c:pt>
                <c:pt idx="832">
                  <c:v>Customer 1748</c:v>
                </c:pt>
                <c:pt idx="833">
                  <c:v>Customer 1749</c:v>
                </c:pt>
                <c:pt idx="834">
                  <c:v>Customer 175</c:v>
                </c:pt>
                <c:pt idx="835">
                  <c:v>Customer 1750</c:v>
                </c:pt>
                <c:pt idx="836">
                  <c:v>Customer 1751</c:v>
                </c:pt>
                <c:pt idx="837">
                  <c:v>Customer 1752</c:v>
                </c:pt>
                <c:pt idx="838">
                  <c:v>Customer 1753</c:v>
                </c:pt>
                <c:pt idx="839">
                  <c:v>Customer 1754</c:v>
                </c:pt>
                <c:pt idx="840">
                  <c:v>Customer 1755</c:v>
                </c:pt>
                <c:pt idx="841">
                  <c:v>Customer 1756</c:v>
                </c:pt>
                <c:pt idx="842">
                  <c:v>Customer 1757</c:v>
                </c:pt>
                <c:pt idx="843">
                  <c:v>Customer 1758</c:v>
                </c:pt>
                <c:pt idx="844">
                  <c:v>Customer 1759</c:v>
                </c:pt>
                <c:pt idx="845">
                  <c:v>Customer 176</c:v>
                </c:pt>
                <c:pt idx="846">
                  <c:v>Customer 1760</c:v>
                </c:pt>
                <c:pt idx="847">
                  <c:v>Customer 1761</c:v>
                </c:pt>
                <c:pt idx="848">
                  <c:v>Customer 1762</c:v>
                </c:pt>
                <c:pt idx="849">
                  <c:v>Customer 1763</c:v>
                </c:pt>
                <c:pt idx="850">
                  <c:v>Customer 1764</c:v>
                </c:pt>
                <c:pt idx="851">
                  <c:v>Customer 1765</c:v>
                </c:pt>
                <c:pt idx="852">
                  <c:v>Customer 1766</c:v>
                </c:pt>
                <c:pt idx="853">
                  <c:v>Customer 1767</c:v>
                </c:pt>
                <c:pt idx="854">
                  <c:v>Customer 1768</c:v>
                </c:pt>
                <c:pt idx="855">
                  <c:v>Customer 1769</c:v>
                </c:pt>
                <c:pt idx="856">
                  <c:v>Customer 177</c:v>
                </c:pt>
                <c:pt idx="857">
                  <c:v>Customer 1770</c:v>
                </c:pt>
                <c:pt idx="858">
                  <c:v>Customer 1771</c:v>
                </c:pt>
                <c:pt idx="859">
                  <c:v>Customer 1772</c:v>
                </c:pt>
                <c:pt idx="860">
                  <c:v>Customer 1773</c:v>
                </c:pt>
                <c:pt idx="861">
                  <c:v>Customer 1774</c:v>
                </c:pt>
                <c:pt idx="862">
                  <c:v>Customer 1775</c:v>
                </c:pt>
                <c:pt idx="863">
                  <c:v>Customer 1776</c:v>
                </c:pt>
                <c:pt idx="864">
                  <c:v>Customer 1777</c:v>
                </c:pt>
                <c:pt idx="865">
                  <c:v>Customer 1778</c:v>
                </c:pt>
                <c:pt idx="866">
                  <c:v>Customer 1779</c:v>
                </c:pt>
                <c:pt idx="867">
                  <c:v>Customer 178</c:v>
                </c:pt>
                <c:pt idx="868">
                  <c:v>Customer 1780</c:v>
                </c:pt>
                <c:pt idx="869">
                  <c:v>Customer 1781</c:v>
                </c:pt>
                <c:pt idx="870">
                  <c:v>Customer 1782</c:v>
                </c:pt>
                <c:pt idx="871">
                  <c:v>Customer 1783</c:v>
                </c:pt>
                <c:pt idx="872">
                  <c:v>Customer 1784</c:v>
                </c:pt>
                <c:pt idx="873">
                  <c:v>Customer 1785</c:v>
                </c:pt>
                <c:pt idx="874">
                  <c:v>Customer 1786</c:v>
                </c:pt>
                <c:pt idx="875">
                  <c:v>Customer 1787</c:v>
                </c:pt>
                <c:pt idx="876">
                  <c:v>Customer 1788</c:v>
                </c:pt>
                <c:pt idx="877">
                  <c:v>Customer 1789</c:v>
                </c:pt>
                <c:pt idx="878">
                  <c:v>Customer 179</c:v>
                </c:pt>
                <c:pt idx="879">
                  <c:v>Customer 1790</c:v>
                </c:pt>
                <c:pt idx="880">
                  <c:v>Customer 1791</c:v>
                </c:pt>
                <c:pt idx="881">
                  <c:v>Customer 1792</c:v>
                </c:pt>
                <c:pt idx="882">
                  <c:v>Customer 1793</c:v>
                </c:pt>
                <c:pt idx="883">
                  <c:v>Customer 1794</c:v>
                </c:pt>
                <c:pt idx="884">
                  <c:v>Customer 1795</c:v>
                </c:pt>
                <c:pt idx="885">
                  <c:v>Customer 1796</c:v>
                </c:pt>
                <c:pt idx="886">
                  <c:v>Customer 1797</c:v>
                </c:pt>
                <c:pt idx="887">
                  <c:v>Customer 1798</c:v>
                </c:pt>
                <c:pt idx="888">
                  <c:v>Customer 1799</c:v>
                </c:pt>
                <c:pt idx="889">
                  <c:v>Customer 18</c:v>
                </c:pt>
                <c:pt idx="890">
                  <c:v>Customer 180</c:v>
                </c:pt>
                <c:pt idx="891">
                  <c:v>Customer 1800</c:v>
                </c:pt>
                <c:pt idx="892">
                  <c:v>Customer 1801</c:v>
                </c:pt>
                <c:pt idx="893">
                  <c:v>Customer 1802</c:v>
                </c:pt>
                <c:pt idx="894">
                  <c:v>Customer 1803</c:v>
                </c:pt>
                <c:pt idx="895">
                  <c:v>Customer 1804</c:v>
                </c:pt>
                <c:pt idx="896">
                  <c:v>Customer 1805</c:v>
                </c:pt>
                <c:pt idx="897">
                  <c:v>Customer 1806</c:v>
                </c:pt>
                <c:pt idx="898">
                  <c:v>Customer 1807</c:v>
                </c:pt>
                <c:pt idx="899">
                  <c:v>Customer 1808</c:v>
                </c:pt>
                <c:pt idx="900">
                  <c:v>Customer 1809</c:v>
                </c:pt>
                <c:pt idx="901">
                  <c:v>Customer 181</c:v>
                </c:pt>
                <c:pt idx="902">
                  <c:v>Customer 1810</c:v>
                </c:pt>
                <c:pt idx="903">
                  <c:v>Customer 1811</c:v>
                </c:pt>
                <c:pt idx="904">
                  <c:v>Customer 1812</c:v>
                </c:pt>
                <c:pt idx="905">
                  <c:v>Customer 1813</c:v>
                </c:pt>
                <c:pt idx="906">
                  <c:v>Customer 1814</c:v>
                </c:pt>
                <c:pt idx="907">
                  <c:v>Customer 1815</c:v>
                </c:pt>
                <c:pt idx="908">
                  <c:v>Customer 1816</c:v>
                </c:pt>
                <c:pt idx="909">
                  <c:v>Customer 1817</c:v>
                </c:pt>
                <c:pt idx="910">
                  <c:v>Customer 1818</c:v>
                </c:pt>
                <c:pt idx="911">
                  <c:v>Customer 1819</c:v>
                </c:pt>
                <c:pt idx="912">
                  <c:v>Customer 182</c:v>
                </c:pt>
                <c:pt idx="913">
                  <c:v>Customer 1820</c:v>
                </c:pt>
                <c:pt idx="914">
                  <c:v>Customer 1821</c:v>
                </c:pt>
                <c:pt idx="915">
                  <c:v>Customer 1822</c:v>
                </c:pt>
                <c:pt idx="916">
                  <c:v>Customer 1823</c:v>
                </c:pt>
                <c:pt idx="917">
                  <c:v>Customer 1824</c:v>
                </c:pt>
                <c:pt idx="918">
                  <c:v>Customer 1825</c:v>
                </c:pt>
                <c:pt idx="919">
                  <c:v>Customer 1826</c:v>
                </c:pt>
                <c:pt idx="920">
                  <c:v>Customer 1827</c:v>
                </c:pt>
                <c:pt idx="921">
                  <c:v>Customer 1828</c:v>
                </c:pt>
                <c:pt idx="922">
                  <c:v>Customer 1829</c:v>
                </c:pt>
                <c:pt idx="923">
                  <c:v>Customer 183</c:v>
                </c:pt>
                <c:pt idx="924">
                  <c:v>Customer 1830</c:v>
                </c:pt>
                <c:pt idx="925">
                  <c:v>Customer 1831</c:v>
                </c:pt>
                <c:pt idx="926">
                  <c:v>Customer 1832</c:v>
                </c:pt>
                <c:pt idx="927">
                  <c:v>Customer 1833</c:v>
                </c:pt>
                <c:pt idx="928">
                  <c:v>Customer 1834</c:v>
                </c:pt>
                <c:pt idx="929">
                  <c:v>Customer 1835</c:v>
                </c:pt>
                <c:pt idx="930">
                  <c:v>Customer 1836</c:v>
                </c:pt>
                <c:pt idx="931">
                  <c:v>Customer 1837</c:v>
                </c:pt>
                <c:pt idx="932">
                  <c:v>Customer 1838</c:v>
                </c:pt>
                <c:pt idx="933">
                  <c:v>Customer 1839</c:v>
                </c:pt>
                <c:pt idx="934">
                  <c:v>Customer 184</c:v>
                </c:pt>
                <c:pt idx="935">
                  <c:v>Customer 1840</c:v>
                </c:pt>
                <c:pt idx="936">
                  <c:v>Customer 1841</c:v>
                </c:pt>
                <c:pt idx="937">
                  <c:v>Customer 1842</c:v>
                </c:pt>
                <c:pt idx="938">
                  <c:v>Customer 1843</c:v>
                </c:pt>
                <c:pt idx="939">
                  <c:v>Customer 1844</c:v>
                </c:pt>
                <c:pt idx="940">
                  <c:v>Customer 1845</c:v>
                </c:pt>
                <c:pt idx="941">
                  <c:v>Customer 1846</c:v>
                </c:pt>
                <c:pt idx="942">
                  <c:v>Customer 1847</c:v>
                </c:pt>
                <c:pt idx="943">
                  <c:v>Customer 1848</c:v>
                </c:pt>
                <c:pt idx="944">
                  <c:v>Customer 1849</c:v>
                </c:pt>
                <c:pt idx="945">
                  <c:v>Customer 185</c:v>
                </c:pt>
                <c:pt idx="946">
                  <c:v>Customer 1850</c:v>
                </c:pt>
                <c:pt idx="947">
                  <c:v>Customer 1851</c:v>
                </c:pt>
                <c:pt idx="948">
                  <c:v>Customer 1852</c:v>
                </c:pt>
                <c:pt idx="949">
                  <c:v>Customer 1853</c:v>
                </c:pt>
                <c:pt idx="950">
                  <c:v>Customer 1854</c:v>
                </c:pt>
                <c:pt idx="951">
                  <c:v>Customer 1855</c:v>
                </c:pt>
                <c:pt idx="952">
                  <c:v>Customer 1856</c:v>
                </c:pt>
                <c:pt idx="953">
                  <c:v>Customer 1857</c:v>
                </c:pt>
                <c:pt idx="954">
                  <c:v>Customer 1858</c:v>
                </c:pt>
                <c:pt idx="955">
                  <c:v>Customer 1859</c:v>
                </c:pt>
                <c:pt idx="956">
                  <c:v>Customer 186</c:v>
                </c:pt>
                <c:pt idx="957">
                  <c:v>Customer 1860</c:v>
                </c:pt>
                <c:pt idx="958">
                  <c:v>Customer 1861</c:v>
                </c:pt>
                <c:pt idx="959">
                  <c:v>Customer 1862</c:v>
                </c:pt>
                <c:pt idx="960">
                  <c:v>Customer 1863</c:v>
                </c:pt>
                <c:pt idx="961">
                  <c:v>Customer 1864</c:v>
                </c:pt>
                <c:pt idx="962">
                  <c:v>Customer 1865</c:v>
                </c:pt>
                <c:pt idx="963">
                  <c:v>Customer 1866</c:v>
                </c:pt>
                <c:pt idx="964">
                  <c:v>Customer 1867</c:v>
                </c:pt>
                <c:pt idx="965">
                  <c:v>Customer 1868</c:v>
                </c:pt>
                <c:pt idx="966">
                  <c:v>Customer 1869</c:v>
                </c:pt>
                <c:pt idx="967">
                  <c:v>Customer 187</c:v>
                </c:pt>
                <c:pt idx="968">
                  <c:v>Customer 1870</c:v>
                </c:pt>
                <c:pt idx="969">
                  <c:v>Customer 1871</c:v>
                </c:pt>
                <c:pt idx="970">
                  <c:v>Customer 1872</c:v>
                </c:pt>
                <c:pt idx="971">
                  <c:v>Customer 1873</c:v>
                </c:pt>
                <c:pt idx="972">
                  <c:v>Customer 1874</c:v>
                </c:pt>
                <c:pt idx="973">
                  <c:v>Customer 1875</c:v>
                </c:pt>
                <c:pt idx="974">
                  <c:v>Customer 1876</c:v>
                </c:pt>
                <c:pt idx="975">
                  <c:v>Customer 1877</c:v>
                </c:pt>
                <c:pt idx="976">
                  <c:v>Customer 1878</c:v>
                </c:pt>
                <c:pt idx="977">
                  <c:v>Customer 1879</c:v>
                </c:pt>
                <c:pt idx="978">
                  <c:v>Customer 188</c:v>
                </c:pt>
                <c:pt idx="979">
                  <c:v>Customer 1880</c:v>
                </c:pt>
                <c:pt idx="980">
                  <c:v>Customer 1881</c:v>
                </c:pt>
                <c:pt idx="981">
                  <c:v>Customer 1882</c:v>
                </c:pt>
                <c:pt idx="982">
                  <c:v>Customer 1883</c:v>
                </c:pt>
                <c:pt idx="983">
                  <c:v>Customer 1884</c:v>
                </c:pt>
                <c:pt idx="984">
                  <c:v>Customer 1885</c:v>
                </c:pt>
                <c:pt idx="985">
                  <c:v>Customer 1886</c:v>
                </c:pt>
                <c:pt idx="986">
                  <c:v>Customer 1887</c:v>
                </c:pt>
                <c:pt idx="987">
                  <c:v>Customer 1888</c:v>
                </c:pt>
                <c:pt idx="988">
                  <c:v>Customer 1889</c:v>
                </c:pt>
                <c:pt idx="989">
                  <c:v>Customer 189</c:v>
                </c:pt>
                <c:pt idx="990">
                  <c:v>Customer 1890</c:v>
                </c:pt>
                <c:pt idx="991">
                  <c:v>Customer 1891</c:v>
                </c:pt>
                <c:pt idx="992">
                  <c:v>Customer 1892</c:v>
                </c:pt>
                <c:pt idx="993">
                  <c:v>Customer 1893</c:v>
                </c:pt>
                <c:pt idx="994">
                  <c:v>Customer 1894</c:v>
                </c:pt>
                <c:pt idx="995">
                  <c:v>Customer 1895</c:v>
                </c:pt>
                <c:pt idx="996">
                  <c:v>Customer 1896</c:v>
                </c:pt>
                <c:pt idx="997">
                  <c:v>Customer 1897</c:v>
                </c:pt>
                <c:pt idx="998">
                  <c:v>Customer 1898</c:v>
                </c:pt>
                <c:pt idx="999">
                  <c:v>Customer 1899</c:v>
                </c:pt>
                <c:pt idx="1000">
                  <c:v>Customer 19</c:v>
                </c:pt>
                <c:pt idx="1001">
                  <c:v>Customer 190</c:v>
                </c:pt>
                <c:pt idx="1002">
                  <c:v>Customer 1900</c:v>
                </c:pt>
                <c:pt idx="1003">
                  <c:v>Customer 1901</c:v>
                </c:pt>
                <c:pt idx="1004">
                  <c:v>Customer 1902</c:v>
                </c:pt>
                <c:pt idx="1005">
                  <c:v>Customer 1903</c:v>
                </c:pt>
                <c:pt idx="1006">
                  <c:v>Customer 1904</c:v>
                </c:pt>
                <c:pt idx="1007">
                  <c:v>Customer 1905</c:v>
                </c:pt>
                <c:pt idx="1008">
                  <c:v>Customer 1906</c:v>
                </c:pt>
                <c:pt idx="1009">
                  <c:v>Customer 1907</c:v>
                </c:pt>
                <c:pt idx="1010">
                  <c:v>Customer 1908</c:v>
                </c:pt>
                <c:pt idx="1011">
                  <c:v>Customer 1909</c:v>
                </c:pt>
                <c:pt idx="1012">
                  <c:v>Customer 191</c:v>
                </c:pt>
                <c:pt idx="1013">
                  <c:v>Customer 1910</c:v>
                </c:pt>
                <c:pt idx="1014">
                  <c:v>Customer 1911</c:v>
                </c:pt>
                <c:pt idx="1015">
                  <c:v>Customer 1912</c:v>
                </c:pt>
                <c:pt idx="1016">
                  <c:v>Customer 1913</c:v>
                </c:pt>
                <c:pt idx="1017">
                  <c:v>Customer 1914</c:v>
                </c:pt>
                <c:pt idx="1018">
                  <c:v>Customer 1915</c:v>
                </c:pt>
                <c:pt idx="1019">
                  <c:v>Customer 1916</c:v>
                </c:pt>
                <c:pt idx="1020">
                  <c:v>Customer 1917</c:v>
                </c:pt>
                <c:pt idx="1021">
                  <c:v>Customer 1918</c:v>
                </c:pt>
                <c:pt idx="1022">
                  <c:v>Customer 1919</c:v>
                </c:pt>
                <c:pt idx="1023">
                  <c:v>Customer 192</c:v>
                </c:pt>
                <c:pt idx="1024">
                  <c:v>Customer 1920</c:v>
                </c:pt>
                <c:pt idx="1025">
                  <c:v>Customer 1921</c:v>
                </c:pt>
                <c:pt idx="1026">
                  <c:v>Customer 1922</c:v>
                </c:pt>
                <c:pt idx="1027">
                  <c:v>Customer 1923</c:v>
                </c:pt>
                <c:pt idx="1028">
                  <c:v>Customer 1924</c:v>
                </c:pt>
                <c:pt idx="1029">
                  <c:v>Customer 1925</c:v>
                </c:pt>
                <c:pt idx="1030">
                  <c:v>Customer 1926</c:v>
                </c:pt>
                <c:pt idx="1031">
                  <c:v>Customer 1927</c:v>
                </c:pt>
                <c:pt idx="1032">
                  <c:v>Customer 1928</c:v>
                </c:pt>
                <c:pt idx="1033">
                  <c:v>Customer 1929</c:v>
                </c:pt>
                <c:pt idx="1034">
                  <c:v>Customer 193</c:v>
                </c:pt>
                <c:pt idx="1035">
                  <c:v>Customer 1930</c:v>
                </c:pt>
                <c:pt idx="1036">
                  <c:v>Customer 1931</c:v>
                </c:pt>
                <c:pt idx="1037">
                  <c:v>Customer 1932</c:v>
                </c:pt>
                <c:pt idx="1038">
                  <c:v>Customer 1933</c:v>
                </c:pt>
                <c:pt idx="1039">
                  <c:v>Customer 1934</c:v>
                </c:pt>
                <c:pt idx="1040">
                  <c:v>Customer 1935</c:v>
                </c:pt>
                <c:pt idx="1041">
                  <c:v>Customer 1936</c:v>
                </c:pt>
                <c:pt idx="1042">
                  <c:v>Customer 1937</c:v>
                </c:pt>
                <c:pt idx="1043">
                  <c:v>Customer 1938</c:v>
                </c:pt>
                <c:pt idx="1044">
                  <c:v>Customer 1939</c:v>
                </c:pt>
                <c:pt idx="1045">
                  <c:v>Customer 194</c:v>
                </c:pt>
                <c:pt idx="1046">
                  <c:v>Customer 1940</c:v>
                </c:pt>
                <c:pt idx="1047">
                  <c:v>Customer 1941</c:v>
                </c:pt>
                <c:pt idx="1048">
                  <c:v>Customer 1942</c:v>
                </c:pt>
                <c:pt idx="1049">
                  <c:v>Customer 1943</c:v>
                </c:pt>
                <c:pt idx="1050">
                  <c:v>Customer 1944</c:v>
                </c:pt>
                <c:pt idx="1051">
                  <c:v>Customer 1945</c:v>
                </c:pt>
                <c:pt idx="1052">
                  <c:v>Customer 1946</c:v>
                </c:pt>
                <c:pt idx="1053">
                  <c:v>Customer 1947</c:v>
                </c:pt>
                <c:pt idx="1054">
                  <c:v>Customer 1948</c:v>
                </c:pt>
                <c:pt idx="1055">
                  <c:v>Customer 1949</c:v>
                </c:pt>
                <c:pt idx="1056">
                  <c:v>Customer 195</c:v>
                </c:pt>
                <c:pt idx="1057">
                  <c:v>Customer 1950</c:v>
                </c:pt>
                <c:pt idx="1058">
                  <c:v>Customer 1951</c:v>
                </c:pt>
                <c:pt idx="1059">
                  <c:v>Customer 1952</c:v>
                </c:pt>
                <c:pt idx="1060">
                  <c:v>Customer 1953</c:v>
                </c:pt>
                <c:pt idx="1061">
                  <c:v>Customer 1954</c:v>
                </c:pt>
                <c:pt idx="1062">
                  <c:v>Customer 1955</c:v>
                </c:pt>
                <c:pt idx="1063">
                  <c:v>Customer 1956</c:v>
                </c:pt>
                <c:pt idx="1064">
                  <c:v>Customer 1957</c:v>
                </c:pt>
                <c:pt idx="1065">
                  <c:v>Customer 1958</c:v>
                </c:pt>
                <c:pt idx="1066">
                  <c:v>Customer 1959</c:v>
                </c:pt>
                <c:pt idx="1067">
                  <c:v>Customer 196</c:v>
                </c:pt>
                <c:pt idx="1068">
                  <c:v>Customer 1960</c:v>
                </c:pt>
                <c:pt idx="1069">
                  <c:v>Customer 1961</c:v>
                </c:pt>
                <c:pt idx="1070">
                  <c:v>Customer 1962</c:v>
                </c:pt>
                <c:pt idx="1071">
                  <c:v>Customer 1963</c:v>
                </c:pt>
                <c:pt idx="1072">
                  <c:v>Customer 1964</c:v>
                </c:pt>
                <c:pt idx="1073">
                  <c:v>Customer 1965</c:v>
                </c:pt>
                <c:pt idx="1074">
                  <c:v>Customer 1966</c:v>
                </c:pt>
                <c:pt idx="1075">
                  <c:v>Customer 1967</c:v>
                </c:pt>
                <c:pt idx="1076">
                  <c:v>Customer 1968</c:v>
                </c:pt>
                <c:pt idx="1077">
                  <c:v>Customer 1969</c:v>
                </c:pt>
                <c:pt idx="1078">
                  <c:v>Customer 197</c:v>
                </c:pt>
                <c:pt idx="1079">
                  <c:v>Customer 1970</c:v>
                </c:pt>
                <c:pt idx="1080">
                  <c:v>Customer 1971</c:v>
                </c:pt>
                <c:pt idx="1081">
                  <c:v>Customer 1972</c:v>
                </c:pt>
                <c:pt idx="1082">
                  <c:v>Customer 1973</c:v>
                </c:pt>
                <c:pt idx="1083">
                  <c:v>Customer 1974</c:v>
                </c:pt>
                <c:pt idx="1084">
                  <c:v>Customer 1975</c:v>
                </c:pt>
                <c:pt idx="1085">
                  <c:v>Customer 1976</c:v>
                </c:pt>
                <c:pt idx="1086">
                  <c:v>Customer 1977</c:v>
                </c:pt>
                <c:pt idx="1087">
                  <c:v>Customer 1978</c:v>
                </c:pt>
                <c:pt idx="1088">
                  <c:v>Customer 1979</c:v>
                </c:pt>
                <c:pt idx="1089">
                  <c:v>Customer 198</c:v>
                </c:pt>
                <c:pt idx="1090">
                  <c:v>Customer 1980</c:v>
                </c:pt>
                <c:pt idx="1091">
                  <c:v>Customer 1981</c:v>
                </c:pt>
                <c:pt idx="1092">
                  <c:v>Customer 1982</c:v>
                </c:pt>
                <c:pt idx="1093">
                  <c:v>Customer 1983</c:v>
                </c:pt>
                <c:pt idx="1094">
                  <c:v>Customer 1984</c:v>
                </c:pt>
                <c:pt idx="1095">
                  <c:v>Customer 1985</c:v>
                </c:pt>
                <c:pt idx="1096">
                  <c:v>Customer 1986</c:v>
                </c:pt>
                <c:pt idx="1097">
                  <c:v>Customer 1987</c:v>
                </c:pt>
                <c:pt idx="1098">
                  <c:v>Customer 1988</c:v>
                </c:pt>
                <c:pt idx="1099">
                  <c:v>Customer 1989</c:v>
                </c:pt>
                <c:pt idx="1100">
                  <c:v>Customer 199</c:v>
                </c:pt>
                <c:pt idx="1101">
                  <c:v>Customer 1990</c:v>
                </c:pt>
                <c:pt idx="1102">
                  <c:v>Customer 1991</c:v>
                </c:pt>
                <c:pt idx="1103">
                  <c:v>Customer 1992</c:v>
                </c:pt>
                <c:pt idx="1104">
                  <c:v>Customer 1993</c:v>
                </c:pt>
                <c:pt idx="1105">
                  <c:v>Customer 1994</c:v>
                </c:pt>
                <c:pt idx="1106">
                  <c:v>Customer 1995</c:v>
                </c:pt>
                <c:pt idx="1107">
                  <c:v>Customer 1996</c:v>
                </c:pt>
                <c:pt idx="1108">
                  <c:v>Customer 1997</c:v>
                </c:pt>
                <c:pt idx="1109">
                  <c:v>Customer 1998</c:v>
                </c:pt>
                <c:pt idx="1110">
                  <c:v>Customer 1999</c:v>
                </c:pt>
                <c:pt idx="1111">
                  <c:v>Customer 2</c:v>
                </c:pt>
                <c:pt idx="1112">
                  <c:v>Customer 20</c:v>
                </c:pt>
                <c:pt idx="1113">
                  <c:v>Customer 200</c:v>
                </c:pt>
                <c:pt idx="1114">
                  <c:v>Customer 2000</c:v>
                </c:pt>
                <c:pt idx="1115">
                  <c:v>Customer 2001</c:v>
                </c:pt>
                <c:pt idx="1116">
                  <c:v>Customer 2002</c:v>
                </c:pt>
                <c:pt idx="1117">
                  <c:v>Customer 2003</c:v>
                </c:pt>
                <c:pt idx="1118">
                  <c:v>Customer 2004</c:v>
                </c:pt>
                <c:pt idx="1119">
                  <c:v>Customer 2005</c:v>
                </c:pt>
                <c:pt idx="1120">
                  <c:v>Customer 2006</c:v>
                </c:pt>
                <c:pt idx="1121">
                  <c:v>Customer 2007</c:v>
                </c:pt>
                <c:pt idx="1122">
                  <c:v>Customer 2008</c:v>
                </c:pt>
                <c:pt idx="1123">
                  <c:v>Customer 2009</c:v>
                </c:pt>
                <c:pt idx="1124">
                  <c:v>Customer 201</c:v>
                </c:pt>
                <c:pt idx="1125">
                  <c:v>Customer 2010</c:v>
                </c:pt>
                <c:pt idx="1126">
                  <c:v>Customer 2011</c:v>
                </c:pt>
                <c:pt idx="1127">
                  <c:v>Customer 2012</c:v>
                </c:pt>
                <c:pt idx="1128">
                  <c:v>Customer 2013</c:v>
                </c:pt>
                <c:pt idx="1129">
                  <c:v>Customer 2014</c:v>
                </c:pt>
                <c:pt idx="1130">
                  <c:v>Customer 2015</c:v>
                </c:pt>
                <c:pt idx="1131">
                  <c:v>Customer 2016</c:v>
                </c:pt>
                <c:pt idx="1132">
                  <c:v>Customer 2017</c:v>
                </c:pt>
                <c:pt idx="1133">
                  <c:v>Customer 2018</c:v>
                </c:pt>
                <c:pt idx="1134">
                  <c:v>Customer 2019</c:v>
                </c:pt>
                <c:pt idx="1135">
                  <c:v>Customer 202</c:v>
                </c:pt>
                <c:pt idx="1136">
                  <c:v>Customer 2020</c:v>
                </c:pt>
                <c:pt idx="1137">
                  <c:v>Customer 2021</c:v>
                </c:pt>
                <c:pt idx="1138">
                  <c:v>Customer 2022</c:v>
                </c:pt>
                <c:pt idx="1139">
                  <c:v>Customer 2023</c:v>
                </c:pt>
                <c:pt idx="1140">
                  <c:v>Customer 2024</c:v>
                </c:pt>
                <c:pt idx="1141">
                  <c:v>Customer 2025</c:v>
                </c:pt>
                <c:pt idx="1142">
                  <c:v>Customer 2026</c:v>
                </c:pt>
                <c:pt idx="1143">
                  <c:v>Customer 2027</c:v>
                </c:pt>
                <c:pt idx="1144">
                  <c:v>Customer 2028</c:v>
                </c:pt>
                <c:pt idx="1145">
                  <c:v>Customer 2029</c:v>
                </c:pt>
                <c:pt idx="1146">
                  <c:v>Customer 203</c:v>
                </c:pt>
                <c:pt idx="1147">
                  <c:v>Customer 2030</c:v>
                </c:pt>
                <c:pt idx="1148">
                  <c:v>Customer 2031</c:v>
                </c:pt>
                <c:pt idx="1149">
                  <c:v>Customer 2032</c:v>
                </c:pt>
                <c:pt idx="1150">
                  <c:v>Customer 2033</c:v>
                </c:pt>
                <c:pt idx="1151">
                  <c:v>Customer 2034</c:v>
                </c:pt>
                <c:pt idx="1152">
                  <c:v>Customer 2035</c:v>
                </c:pt>
                <c:pt idx="1153">
                  <c:v>Customer 2036</c:v>
                </c:pt>
                <c:pt idx="1154">
                  <c:v>Customer 2037</c:v>
                </c:pt>
                <c:pt idx="1155">
                  <c:v>Customer 2038</c:v>
                </c:pt>
                <c:pt idx="1156">
                  <c:v>Customer 2039</c:v>
                </c:pt>
                <c:pt idx="1157">
                  <c:v>Customer 204</c:v>
                </c:pt>
                <c:pt idx="1158">
                  <c:v>Customer 2040</c:v>
                </c:pt>
                <c:pt idx="1159">
                  <c:v>Customer 2041</c:v>
                </c:pt>
                <c:pt idx="1160">
                  <c:v>Customer 2042</c:v>
                </c:pt>
                <c:pt idx="1161">
                  <c:v>Customer 2043</c:v>
                </c:pt>
                <c:pt idx="1162">
                  <c:v>Customer 2044</c:v>
                </c:pt>
                <c:pt idx="1163">
                  <c:v>Customer 2045</c:v>
                </c:pt>
                <c:pt idx="1164">
                  <c:v>Customer 2046</c:v>
                </c:pt>
                <c:pt idx="1165">
                  <c:v>Customer 2047</c:v>
                </c:pt>
                <c:pt idx="1166">
                  <c:v>Customer 2048</c:v>
                </c:pt>
                <c:pt idx="1167">
                  <c:v>Customer 2049</c:v>
                </c:pt>
                <c:pt idx="1168">
                  <c:v>Customer 205</c:v>
                </c:pt>
                <c:pt idx="1169">
                  <c:v>Customer 2050</c:v>
                </c:pt>
                <c:pt idx="1170">
                  <c:v>Customer 2051</c:v>
                </c:pt>
                <c:pt idx="1171">
                  <c:v>Customer 2052</c:v>
                </c:pt>
                <c:pt idx="1172">
                  <c:v>Customer 2053</c:v>
                </c:pt>
                <c:pt idx="1173">
                  <c:v>Customer 2054</c:v>
                </c:pt>
                <c:pt idx="1174">
                  <c:v>Customer 2055</c:v>
                </c:pt>
                <c:pt idx="1175">
                  <c:v>Customer 2056</c:v>
                </c:pt>
                <c:pt idx="1176">
                  <c:v>Customer 2057</c:v>
                </c:pt>
                <c:pt idx="1177">
                  <c:v>Customer 2058</c:v>
                </c:pt>
                <c:pt idx="1178">
                  <c:v>Customer 2059</c:v>
                </c:pt>
                <c:pt idx="1179">
                  <c:v>Customer 206</c:v>
                </c:pt>
                <c:pt idx="1180">
                  <c:v>Customer 2060</c:v>
                </c:pt>
                <c:pt idx="1181">
                  <c:v>Customer 2061</c:v>
                </c:pt>
                <c:pt idx="1182">
                  <c:v>Customer 2062</c:v>
                </c:pt>
                <c:pt idx="1183">
                  <c:v>Customer 2063</c:v>
                </c:pt>
                <c:pt idx="1184">
                  <c:v>Customer 2064</c:v>
                </c:pt>
                <c:pt idx="1185">
                  <c:v>Customer 2065</c:v>
                </c:pt>
                <c:pt idx="1186">
                  <c:v>Customer 2066</c:v>
                </c:pt>
                <c:pt idx="1187">
                  <c:v>Customer 2067</c:v>
                </c:pt>
                <c:pt idx="1188">
                  <c:v>Customer 2068</c:v>
                </c:pt>
                <c:pt idx="1189">
                  <c:v>Customer 2069</c:v>
                </c:pt>
                <c:pt idx="1190">
                  <c:v>Customer 207</c:v>
                </c:pt>
                <c:pt idx="1191">
                  <c:v>Customer 2070</c:v>
                </c:pt>
                <c:pt idx="1192">
                  <c:v>Customer 2071</c:v>
                </c:pt>
                <c:pt idx="1193">
                  <c:v>Customer 2072</c:v>
                </c:pt>
                <c:pt idx="1194">
                  <c:v>Customer 2073</c:v>
                </c:pt>
                <c:pt idx="1195">
                  <c:v>Customer 2074</c:v>
                </c:pt>
                <c:pt idx="1196">
                  <c:v>Customer 2075</c:v>
                </c:pt>
                <c:pt idx="1197">
                  <c:v>Customer 2076</c:v>
                </c:pt>
                <c:pt idx="1198">
                  <c:v>Customer 2077</c:v>
                </c:pt>
                <c:pt idx="1199">
                  <c:v>Customer 2078</c:v>
                </c:pt>
                <c:pt idx="1200">
                  <c:v>Customer 2079</c:v>
                </c:pt>
                <c:pt idx="1201">
                  <c:v>Customer 208</c:v>
                </c:pt>
                <c:pt idx="1202">
                  <c:v>Customer 2080</c:v>
                </c:pt>
                <c:pt idx="1203">
                  <c:v>Customer 2081</c:v>
                </c:pt>
                <c:pt idx="1204">
                  <c:v>Customer 2082</c:v>
                </c:pt>
                <c:pt idx="1205">
                  <c:v>Customer 2083</c:v>
                </c:pt>
                <c:pt idx="1206">
                  <c:v>Customer 2084</c:v>
                </c:pt>
                <c:pt idx="1207">
                  <c:v>Customer 2085</c:v>
                </c:pt>
                <c:pt idx="1208">
                  <c:v>Customer 2086</c:v>
                </c:pt>
                <c:pt idx="1209">
                  <c:v>Customer 2087</c:v>
                </c:pt>
                <c:pt idx="1210">
                  <c:v>Customer 2088</c:v>
                </c:pt>
                <c:pt idx="1211">
                  <c:v>Customer 2089</c:v>
                </c:pt>
                <c:pt idx="1212">
                  <c:v>Customer 209</c:v>
                </c:pt>
                <c:pt idx="1213">
                  <c:v>Customer 2090</c:v>
                </c:pt>
                <c:pt idx="1214">
                  <c:v>Customer 2091</c:v>
                </c:pt>
                <c:pt idx="1215">
                  <c:v>Customer 2092</c:v>
                </c:pt>
                <c:pt idx="1216">
                  <c:v>Customer 2093</c:v>
                </c:pt>
                <c:pt idx="1217">
                  <c:v>Customer 2094</c:v>
                </c:pt>
                <c:pt idx="1218">
                  <c:v>Customer 2095</c:v>
                </c:pt>
                <c:pt idx="1219">
                  <c:v>Customer 2096</c:v>
                </c:pt>
                <c:pt idx="1220">
                  <c:v>Customer 2097</c:v>
                </c:pt>
                <c:pt idx="1221">
                  <c:v>Customer 2098</c:v>
                </c:pt>
                <c:pt idx="1222">
                  <c:v>Customer 2099</c:v>
                </c:pt>
                <c:pt idx="1223">
                  <c:v>Customer 21</c:v>
                </c:pt>
                <c:pt idx="1224">
                  <c:v>Customer 210</c:v>
                </c:pt>
                <c:pt idx="1225">
                  <c:v>Customer 2100</c:v>
                </c:pt>
                <c:pt idx="1226">
                  <c:v>Customer 2101</c:v>
                </c:pt>
                <c:pt idx="1227">
                  <c:v>Customer 2102</c:v>
                </c:pt>
                <c:pt idx="1228">
                  <c:v>Customer 2103</c:v>
                </c:pt>
                <c:pt idx="1229">
                  <c:v>Customer 2104</c:v>
                </c:pt>
                <c:pt idx="1230">
                  <c:v>Customer 2105</c:v>
                </c:pt>
                <c:pt idx="1231">
                  <c:v>Customer 2106</c:v>
                </c:pt>
                <c:pt idx="1232">
                  <c:v>Customer 2107</c:v>
                </c:pt>
                <c:pt idx="1233">
                  <c:v>Customer 2108</c:v>
                </c:pt>
                <c:pt idx="1234">
                  <c:v>Customer 2109</c:v>
                </c:pt>
                <c:pt idx="1235">
                  <c:v>Customer 211</c:v>
                </c:pt>
                <c:pt idx="1236">
                  <c:v>Customer 2110</c:v>
                </c:pt>
                <c:pt idx="1237">
                  <c:v>Customer 2111</c:v>
                </c:pt>
                <c:pt idx="1238">
                  <c:v>Customer 2112</c:v>
                </c:pt>
                <c:pt idx="1239">
                  <c:v>Customer 2113</c:v>
                </c:pt>
                <c:pt idx="1240">
                  <c:v>Customer 2114</c:v>
                </c:pt>
                <c:pt idx="1241">
                  <c:v>Customer 2115</c:v>
                </c:pt>
                <c:pt idx="1242">
                  <c:v>Customer 2116</c:v>
                </c:pt>
                <c:pt idx="1243">
                  <c:v>Customer 2117</c:v>
                </c:pt>
                <c:pt idx="1244">
                  <c:v>Customer 2118</c:v>
                </c:pt>
                <c:pt idx="1245">
                  <c:v>Customer 2119</c:v>
                </c:pt>
                <c:pt idx="1246">
                  <c:v>Customer 212</c:v>
                </c:pt>
                <c:pt idx="1247">
                  <c:v>Customer 2120</c:v>
                </c:pt>
                <c:pt idx="1248">
                  <c:v>Customer 2121</c:v>
                </c:pt>
                <c:pt idx="1249">
                  <c:v>Customer 2122</c:v>
                </c:pt>
                <c:pt idx="1250">
                  <c:v>Customer 2123</c:v>
                </c:pt>
                <c:pt idx="1251">
                  <c:v>Customer 2124</c:v>
                </c:pt>
                <c:pt idx="1252">
                  <c:v>Customer 2125</c:v>
                </c:pt>
                <c:pt idx="1253">
                  <c:v>Customer 2126</c:v>
                </c:pt>
                <c:pt idx="1254">
                  <c:v>Customer 2127</c:v>
                </c:pt>
                <c:pt idx="1255">
                  <c:v>Customer 2128</c:v>
                </c:pt>
                <c:pt idx="1256">
                  <c:v>Customer 2129</c:v>
                </c:pt>
                <c:pt idx="1257">
                  <c:v>Customer 213</c:v>
                </c:pt>
                <c:pt idx="1258">
                  <c:v>Customer 2130</c:v>
                </c:pt>
                <c:pt idx="1259">
                  <c:v>Customer 2131</c:v>
                </c:pt>
                <c:pt idx="1260">
                  <c:v>Customer 2132</c:v>
                </c:pt>
                <c:pt idx="1261">
                  <c:v>Customer 2133</c:v>
                </c:pt>
                <c:pt idx="1262">
                  <c:v>Customer 2134</c:v>
                </c:pt>
                <c:pt idx="1263">
                  <c:v>Customer 2135</c:v>
                </c:pt>
                <c:pt idx="1264">
                  <c:v>Customer 2136</c:v>
                </c:pt>
                <c:pt idx="1265">
                  <c:v>Customer 2137</c:v>
                </c:pt>
                <c:pt idx="1266">
                  <c:v>Customer 2138</c:v>
                </c:pt>
                <c:pt idx="1267">
                  <c:v>Customer 2139</c:v>
                </c:pt>
                <c:pt idx="1268">
                  <c:v>Customer 214</c:v>
                </c:pt>
                <c:pt idx="1269">
                  <c:v>Customer 2140</c:v>
                </c:pt>
                <c:pt idx="1270">
                  <c:v>Customer 2141</c:v>
                </c:pt>
                <c:pt idx="1271">
                  <c:v>Customer 2142</c:v>
                </c:pt>
                <c:pt idx="1272">
                  <c:v>Customer 2143</c:v>
                </c:pt>
                <c:pt idx="1273">
                  <c:v>Customer 2144</c:v>
                </c:pt>
                <c:pt idx="1274">
                  <c:v>Customer 2145</c:v>
                </c:pt>
                <c:pt idx="1275">
                  <c:v>Customer 2146</c:v>
                </c:pt>
                <c:pt idx="1276">
                  <c:v>Customer 2147</c:v>
                </c:pt>
                <c:pt idx="1277">
                  <c:v>Customer 2148</c:v>
                </c:pt>
                <c:pt idx="1278">
                  <c:v>Customer 2149</c:v>
                </c:pt>
                <c:pt idx="1279">
                  <c:v>Customer 215</c:v>
                </c:pt>
                <c:pt idx="1280">
                  <c:v>Customer 2150</c:v>
                </c:pt>
                <c:pt idx="1281">
                  <c:v>Customer 2151</c:v>
                </c:pt>
                <c:pt idx="1282">
                  <c:v>Customer 2152</c:v>
                </c:pt>
                <c:pt idx="1283">
                  <c:v>Customer 2153</c:v>
                </c:pt>
                <c:pt idx="1284">
                  <c:v>Customer 2154</c:v>
                </c:pt>
                <c:pt idx="1285">
                  <c:v>Customer 2155</c:v>
                </c:pt>
                <c:pt idx="1286">
                  <c:v>Customer 2156</c:v>
                </c:pt>
                <c:pt idx="1287">
                  <c:v>Customer 2157</c:v>
                </c:pt>
                <c:pt idx="1288">
                  <c:v>Customer 2158</c:v>
                </c:pt>
                <c:pt idx="1289">
                  <c:v>Customer 2159</c:v>
                </c:pt>
                <c:pt idx="1290">
                  <c:v>Customer 216</c:v>
                </c:pt>
                <c:pt idx="1291">
                  <c:v>Customer 2160</c:v>
                </c:pt>
                <c:pt idx="1292">
                  <c:v>Customer 2161</c:v>
                </c:pt>
                <c:pt idx="1293">
                  <c:v>Customer 2162</c:v>
                </c:pt>
                <c:pt idx="1294">
                  <c:v>Customer 2163</c:v>
                </c:pt>
                <c:pt idx="1295">
                  <c:v>Customer 2164</c:v>
                </c:pt>
                <c:pt idx="1296">
                  <c:v>Customer 2165</c:v>
                </c:pt>
                <c:pt idx="1297">
                  <c:v>Customer 2166</c:v>
                </c:pt>
                <c:pt idx="1298">
                  <c:v>Customer 2167</c:v>
                </c:pt>
                <c:pt idx="1299">
                  <c:v>Customer 2168</c:v>
                </c:pt>
                <c:pt idx="1300">
                  <c:v>Customer 2169</c:v>
                </c:pt>
                <c:pt idx="1301">
                  <c:v>Customer 217</c:v>
                </c:pt>
                <c:pt idx="1302">
                  <c:v>Customer 2170</c:v>
                </c:pt>
                <c:pt idx="1303">
                  <c:v>Customer 2171</c:v>
                </c:pt>
                <c:pt idx="1304">
                  <c:v>Customer 2172</c:v>
                </c:pt>
                <c:pt idx="1305">
                  <c:v>Customer 2173</c:v>
                </c:pt>
                <c:pt idx="1306">
                  <c:v>Customer 2174</c:v>
                </c:pt>
                <c:pt idx="1307">
                  <c:v>Customer 2175</c:v>
                </c:pt>
                <c:pt idx="1308">
                  <c:v>Customer 2176</c:v>
                </c:pt>
                <c:pt idx="1309">
                  <c:v>Customer 2177</c:v>
                </c:pt>
                <c:pt idx="1310">
                  <c:v>Customer 2178</c:v>
                </c:pt>
                <c:pt idx="1311">
                  <c:v>Customer 2179</c:v>
                </c:pt>
                <c:pt idx="1312">
                  <c:v>Customer 218</c:v>
                </c:pt>
                <c:pt idx="1313">
                  <c:v>Customer 2180</c:v>
                </c:pt>
                <c:pt idx="1314">
                  <c:v>Customer 2181</c:v>
                </c:pt>
                <c:pt idx="1315">
                  <c:v>Customer 2182</c:v>
                </c:pt>
                <c:pt idx="1316">
                  <c:v>Customer 2183</c:v>
                </c:pt>
                <c:pt idx="1317">
                  <c:v>Customer 2184</c:v>
                </c:pt>
                <c:pt idx="1318">
                  <c:v>Customer 2185</c:v>
                </c:pt>
                <c:pt idx="1319">
                  <c:v>Customer 2186</c:v>
                </c:pt>
                <c:pt idx="1320">
                  <c:v>Customer 2187</c:v>
                </c:pt>
                <c:pt idx="1321">
                  <c:v>Customer 2188</c:v>
                </c:pt>
                <c:pt idx="1322">
                  <c:v>Customer 2189</c:v>
                </c:pt>
                <c:pt idx="1323">
                  <c:v>Customer 219</c:v>
                </c:pt>
                <c:pt idx="1324">
                  <c:v>Customer 2190</c:v>
                </c:pt>
                <c:pt idx="1325">
                  <c:v>Customer 2191</c:v>
                </c:pt>
                <c:pt idx="1326">
                  <c:v>Customer 2192</c:v>
                </c:pt>
                <c:pt idx="1327">
                  <c:v>Customer 2193</c:v>
                </c:pt>
                <c:pt idx="1328">
                  <c:v>Customer 2194</c:v>
                </c:pt>
                <c:pt idx="1329">
                  <c:v>Customer 2195</c:v>
                </c:pt>
                <c:pt idx="1330">
                  <c:v>Customer 2196</c:v>
                </c:pt>
                <c:pt idx="1331">
                  <c:v>Customer 2197</c:v>
                </c:pt>
                <c:pt idx="1332">
                  <c:v>Customer 2198</c:v>
                </c:pt>
                <c:pt idx="1333">
                  <c:v>Customer 2199</c:v>
                </c:pt>
                <c:pt idx="1334">
                  <c:v>Customer 22</c:v>
                </c:pt>
                <c:pt idx="1335">
                  <c:v>Customer 220</c:v>
                </c:pt>
                <c:pt idx="1336">
                  <c:v>Customer 2200</c:v>
                </c:pt>
                <c:pt idx="1337">
                  <c:v>Customer 2201</c:v>
                </c:pt>
                <c:pt idx="1338">
                  <c:v>Customer 2202</c:v>
                </c:pt>
                <c:pt idx="1339">
                  <c:v>Customer 2203</c:v>
                </c:pt>
                <c:pt idx="1340">
                  <c:v>Customer 2204</c:v>
                </c:pt>
                <c:pt idx="1341">
                  <c:v>Customer 2205</c:v>
                </c:pt>
                <c:pt idx="1342">
                  <c:v>Customer 2206</c:v>
                </c:pt>
                <c:pt idx="1343">
                  <c:v>Customer 2207</c:v>
                </c:pt>
                <c:pt idx="1344">
                  <c:v>Customer 2208</c:v>
                </c:pt>
                <c:pt idx="1345">
                  <c:v>Customer 2209</c:v>
                </c:pt>
                <c:pt idx="1346">
                  <c:v>Customer 221</c:v>
                </c:pt>
                <c:pt idx="1347">
                  <c:v>Customer 2210</c:v>
                </c:pt>
                <c:pt idx="1348">
                  <c:v>Customer 2211</c:v>
                </c:pt>
                <c:pt idx="1349">
                  <c:v>Customer 2212</c:v>
                </c:pt>
                <c:pt idx="1350">
                  <c:v>Customer 2213</c:v>
                </c:pt>
                <c:pt idx="1351">
                  <c:v>Customer 2214</c:v>
                </c:pt>
                <c:pt idx="1352">
                  <c:v>Customer 2215</c:v>
                </c:pt>
                <c:pt idx="1353">
                  <c:v>Customer 2216</c:v>
                </c:pt>
                <c:pt idx="1354">
                  <c:v>Customer 2217</c:v>
                </c:pt>
                <c:pt idx="1355">
                  <c:v>Customer 2218</c:v>
                </c:pt>
                <c:pt idx="1356">
                  <c:v>Customer 2219</c:v>
                </c:pt>
                <c:pt idx="1357">
                  <c:v>Customer 222</c:v>
                </c:pt>
                <c:pt idx="1358">
                  <c:v>Customer 2220</c:v>
                </c:pt>
                <c:pt idx="1359">
                  <c:v>Customer 2221</c:v>
                </c:pt>
                <c:pt idx="1360">
                  <c:v>Customer 2222</c:v>
                </c:pt>
                <c:pt idx="1361">
                  <c:v>Customer 2223</c:v>
                </c:pt>
                <c:pt idx="1362">
                  <c:v>Customer 2224</c:v>
                </c:pt>
                <c:pt idx="1363">
                  <c:v>Customer 2225</c:v>
                </c:pt>
                <c:pt idx="1364">
                  <c:v>Customer 2226</c:v>
                </c:pt>
                <c:pt idx="1365">
                  <c:v>Customer 2227</c:v>
                </c:pt>
                <c:pt idx="1366">
                  <c:v>Customer 2228</c:v>
                </c:pt>
                <c:pt idx="1367">
                  <c:v>Customer 2229</c:v>
                </c:pt>
                <c:pt idx="1368">
                  <c:v>Customer 223</c:v>
                </c:pt>
                <c:pt idx="1369">
                  <c:v>Customer 2230</c:v>
                </c:pt>
                <c:pt idx="1370">
                  <c:v>Customer 2231</c:v>
                </c:pt>
                <c:pt idx="1371">
                  <c:v>Customer 2232</c:v>
                </c:pt>
                <c:pt idx="1372">
                  <c:v>Customer 2233</c:v>
                </c:pt>
                <c:pt idx="1373">
                  <c:v>Customer 2234</c:v>
                </c:pt>
                <c:pt idx="1374">
                  <c:v>Customer 2235</c:v>
                </c:pt>
                <c:pt idx="1375">
                  <c:v>Customer 2236</c:v>
                </c:pt>
                <c:pt idx="1376">
                  <c:v>Customer 2237</c:v>
                </c:pt>
                <c:pt idx="1377">
                  <c:v>Customer 2238</c:v>
                </c:pt>
                <c:pt idx="1378">
                  <c:v>Customer 2239</c:v>
                </c:pt>
                <c:pt idx="1379">
                  <c:v>Customer 224</c:v>
                </c:pt>
                <c:pt idx="1380">
                  <c:v>Customer 2240</c:v>
                </c:pt>
                <c:pt idx="1381">
                  <c:v>Customer 2241</c:v>
                </c:pt>
                <c:pt idx="1382">
                  <c:v>Customer 2242</c:v>
                </c:pt>
                <c:pt idx="1383">
                  <c:v>Customer 2243</c:v>
                </c:pt>
                <c:pt idx="1384">
                  <c:v>Customer 2244</c:v>
                </c:pt>
                <c:pt idx="1385">
                  <c:v>Customer 2245</c:v>
                </c:pt>
                <c:pt idx="1386">
                  <c:v>Customer 2246</c:v>
                </c:pt>
                <c:pt idx="1387">
                  <c:v>Customer 2247</c:v>
                </c:pt>
                <c:pt idx="1388">
                  <c:v>Customer 2248</c:v>
                </c:pt>
                <c:pt idx="1389">
                  <c:v>Customer 2249</c:v>
                </c:pt>
                <c:pt idx="1390">
                  <c:v>Customer 225</c:v>
                </c:pt>
                <c:pt idx="1391">
                  <c:v>Customer 2250</c:v>
                </c:pt>
                <c:pt idx="1392">
                  <c:v>Customer 2251</c:v>
                </c:pt>
                <c:pt idx="1393">
                  <c:v>Customer 2252</c:v>
                </c:pt>
                <c:pt idx="1394">
                  <c:v>Customer 2253</c:v>
                </c:pt>
                <c:pt idx="1395">
                  <c:v>Customer 2254</c:v>
                </c:pt>
                <c:pt idx="1396">
                  <c:v>Customer 2255</c:v>
                </c:pt>
                <c:pt idx="1397">
                  <c:v>Customer 2256</c:v>
                </c:pt>
                <c:pt idx="1398">
                  <c:v>Customer 2257</c:v>
                </c:pt>
                <c:pt idx="1399">
                  <c:v>Customer 2258</c:v>
                </c:pt>
                <c:pt idx="1400">
                  <c:v>Customer 2259</c:v>
                </c:pt>
                <c:pt idx="1401">
                  <c:v>Customer 226</c:v>
                </c:pt>
                <c:pt idx="1402">
                  <c:v>Customer 2260</c:v>
                </c:pt>
                <c:pt idx="1403">
                  <c:v>Customer 2261</c:v>
                </c:pt>
                <c:pt idx="1404">
                  <c:v>Customer 2262</c:v>
                </c:pt>
                <c:pt idx="1405">
                  <c:v>Customer 2263</c:v>
                </c:pt>
                <c:pt idx="1406">
                  <c:v>Customer 2264</c:v>
                </c:pt>
                <c:pt idx="1407">
                  <c:v>Customer 2265</c:v>
                </c:pt>
                <c:pt idx="1408">
                  <c:v>Customer 2266</c:v>
                </c:pt>
                <c:pt idx="1409">
                  <c:v>Customer 2267</c:v>
                </c:pt>
                <c:pt idx="1410">
                  <c:v>Customer 2268</c:v>
                </c:pt>
                <c:pt idx="1411">
                  <c:v>Customer 2269</c:v>
                </c:pt>
                <c:pt idx="1412">
                  <c:v>Customer 227</c:v>
                </c:pt>
                <c:pt idx="1413">
                  <c:v>Customer 2270</c:v>
                </c:pt>
                <c:pt idx="1414">
                  <c:v>Customer 2271</c:v>
                </c:pt>
                <c:pt idx="1415">
                  <c:v>Customer 2272</c:v>
                </c:pt>
                <c:pt idx="1416">
                  <c:v>Customer 2273</c:v>
                </c:pt>
                <c:pt idx="1417">
                  <c:v>Customer 2274</c:v>
                </c:pt>
                <c:pt idx="1418">
                  <c:v>Customer 2275</c:v>
                </c:pt>
                <c:pt idx="1419">
                  <c:v>Customer 2276</c:v>
                </c:pt>
                <c:pt idx="1420">
                  <c:v>Customer 2277</c:v>
                </c:pt>
                <c:pt idx="1421">
                  <c:v>Customer 2278</c:v>
                </c:pt>
                <c:pt idx="1422">
                  <c:v>Customer 2279</c:v>
                </c:pt>
                <c:pt idx="1423">
                  <c:v>Customer 228</c:v>
                </c:pt>
                <c:pt idx="1424">
                  <c:v>Customer 2280</c:v>
                </c:pt>
                <c:pt idx="1425">
                  <c:v>Customer 2281</c:v>
                </c:pt>
                <c:pt idx="1426">
                  <c:v>Customer 2282</c:v>
                </c:pt>
                <c:pt idx="1427">
                  <c:v>Customer 2283</c:v>
                </c:pt>
                <c:pt idx="1428">
                  <c:v>Customer 2284</c:v>
                </c:pt>
                <c:pt idx="1429">
                  <c:v>Customer 2285</c:v>
                </c:pt>
                <c:pt idx="1430">
                  <c:v>Customer 2286</c:v>
                </c:pt>
                <c:pt idx="1431">
                  <c:v>Customer 2287</c:v>
                </c:pt>
                <c:pt idx="1432">
                  <c:v>Customer 2288</c:v>
                </c:pt>
                <c:pt idx="1433">
                  <c:v>Customer 2289</c:v>
                </c:pt>
                <c:pt idx="1434">
                  <c:v>Customer 229</c:v>
                </c:pt>
                <c:pt idx="1435">
                  <c:v>Customer 2290</c:v>
                </c:pt>
                <c:pt idx="1436">
                  <c:v>Customer 2291</c:v>
                </c:pt>
                <c:pt idx="1437">
                  <c:v>Customer 2292</c:v>
                </c:pt>
                <c:pt idx="1438">
                  <c:v>Customer 2293</c:v>
                </c:pt>
                <c:pt idx="1439">
                  <c:v>Customer 2294</c:v>
                </c:pt>
                <c:pt idx="1440">
                  <c:v>Customer 2295</c:v>
                </c:pt>
                <c:pt idx="1441">
                  <c:v>Customer 2296</c:v>
                </c:pt>
                <c:pt idx="1442">
                  <c:v>Customer 2297</c:v>
                </c:pt>
                <c:pt idx="1443">
                  <c:v>Customer 2298</c:v>
                </c:pt>
                <c:pt idx="1444">
                  <c:v>Customer 2299</c:v>
                </c:pt>
                <c:pt idx="1445">
                  <c:v>Customer 23</c:v>
                </c:pt>
                <c:pt idx="1446">
                  <c:v>Customer 230</c:v>
                </c:pt>
                <c:pt idx="1447">
                  <c:v>Customer 2300</c:v>
                </c:pt>
                <c:pt idx="1448">
                  <c:v>Customer 2301</c:v>
                </c:pt>
                <c:pt idx="1449">
                  <c:v>Customer 2302</c:v>
                </c:pt>
                <c:pt idx="1450">
                  <c:v>Customer 2303</c:v>
                </c:pt>
                <c:pt idx="1451">
                  <c:v>Customer 2304</c:v>
                </c:pt>
                <c:pt idx="1452">
                  <c:v>Customer 2305</c:v>
                </c:pt>
                <c:pt idx="1453">
                  <c:v>Customer 2306</c:v>
                </c:pt>
                <c:pt idx="1454">
                  <c:v>Customer 2307</c:v>
                </c:pt>
                <c:pt idx="1455">
                  <c:v>Customer 2308</c:v>
                </c:pt>
                <c:pt idx="1456">
                  <c:v>Customer 2309</c:v>
                </c:pt>
                <c:pt idx="1457">
                  <c:v>Customer 231</c:v>
                </c:pt>
                <c:pt idx="1458">
                  <c:v>Customer 2310</c:v>
                </c:pt>
                <c:pt idx="1459">
                  <c:v>Customer 2311</c:v>
                </c:pt>
                <c:pt idx="1460">
                  <c:v>Customer 2312</c:v>
                </c:pt>
                <c:pt idx="1461">
                  <c:v>Customer 2313</c:v>
                </c:pt>
                <c:pt idx="1462">
                  <c:v>Customer 2314</c:v>
                </c:pt>
                <c:pt idx="1463">
                  <c:v>Customer 2315</c:v>
                </c:pt>
                <c:pt idx="1464">
                  <c:v>Customer 2316</c:v>
                </c:pt>
                <c:pt idx="1465">
                  <c:v>Customer 2317</c:v>
                </c:pt>
                <c:pt idx="1466">
                  <c:v>Customer 2318</c:v>
                </c:pt>
                <c:pt idx="1467">
                  <c:v>Customer 2319</c:v>
                </c:pt>
                <c:pt idx="1468">
                  <c:v>Customer 232</c:v>
                </c:pt>
                <c:pt idx="1469">
                  <c:v>Customer 2320</c:v>
                </c:pt>
                <c:pt idx="1470">
                  <c:v>Customer 2321</c:v>
                </c:pt>
                <c:pt idx="1471">
                  <c:v>Customer 2322</c:v>
                </c:pt>
                <c:pt idx="1472">
                  <c:v>Customer 2323</c:v>
                </c:pt>
                <c:pt idx="1473">
                  <c:v>Customer 2324</c:v>
                </c:pt>
                <c:pt idx="1474">
                  <c:v>Customer 2325</c:v>
                </c:pt>
                <c:pt idx="1475">
                  <c:v>Customer 2326</c:v>
                </c:pt>
                <c:pt idx="1476">
                  <c:v>Customer 2327</c:v>
                </c:pt>
                <c:pt idx="1477">
                  <c:v>Customer 2328</c:v>
                </c:pt>
                <c:pt idx="1478">
                  <c:v>Customer 2329</c:v>
                </c:pt>
                <c:pt idx="1479">
                  <c:v>Customer 233</c:v>
                </c:pt>
                <c:pt idx="1480">
                  <c:v>Customer 2330</c:v>
                </c:pt>
                <c:pt idx="1481">
                  <c:v>Customer 2331</c:v>
                </c:pt>
                <c:pt idx="1482">
                  <c:v>Customer 2332</c:v>
                </c:pt>
                <c:pt idx="1483">
                  <c:v>Customer 2333</c:v>
                </c:pt>
                <c:pt idx="1484">
                  <c:v>Customer 2334</c:v>
                </c:pt>
                <c:pt idx="1485">
                  <c:v>Customer 2335</c:v>
                </c:pt>
                <c:pt idx="1486">
                  <c:v>Customer 2336</c:v>
                </c:pt>
                <c:pt idx="1487">
                  <c:v>Customer 2337</c:v>
                </c:pt>
                <c:pt idx="1488">
                  <c:v>Customer 2338</c:v>
                </c:pt>
                <c:pt idx="1489">
                  <c:v>Customer 2339</c:v>
                </c:pt>
                <c:pt idx="1490">
                  <c:v>Customer 234</c:v>
                </c:pt>
                <c:pt idx="1491">
                  <c:v>Customer 2340</c:v>
                </c:pt>
                <c:pt idx="1492">
                  <c:v>Customer 2341</c:v>
                </c:pt>
                <c:pt idx="1493">
                  <c:v>Customer 2342</c:v>
                </c:pt>
                <c:pt idx="1494">
                  <c:v>Customer 2343</c:v>
                </c:pt>
                <c:pt idx="1495">
                  <c:v>Customer 2344</c:v>
                </c:pt>
                <c:pt idx="1496">
                  <c:v>Customer 2345</c:v>
                </c:pt>
                <c:pt idx="1497">
                  <c:v>Customer 2346</c:v>
                </c:pt>
                <c:pt idx="1498">
                  <c:v>Customer 2347</c:v>
                </c:pt>
                <c:pt idx="1499">
                  <c:v>Customer 2348</c:v>
                </c:pt>
                <c:pt idx="1500">
                  <c:v>Customer 2349</c:v>
                </c:pt>
                <c:pt idx="1501">
                  <c:v>Customer 235</c:v>
                </c:pt>
                <c:pt idx="1502">
                  <c:v>Customer 2350</c:v>
                </c:pt>
                <c:pt idx="1503">
                  <c:v>Customer 2351</c:v>
                </c:pt>
                <c:pt idx="1504">
                  <c:v>Customer 2352</c:v>
                </c:pt>
                <c:pt idx="1505">
                  <c:v>Customer 2353</c:v>
                </c:pt>
                <c:pt idx="1506">
                  <c:v>Customer 2354</c:v>
                </c:pt>
                <c:pt idx="1507">
                  <c:v>Customer 2355</c:v>
                </c:pt>
                <c:pt idx="1508">
                  <c:v>Customer 2356</c:v>
                </c:pt>
                <c:pt idx="1509">
                  <c:v>Customer 2357</c:v>
                </c:pt>
                <c:pt idx="1510">
                  <c:v>Customer 2358</c:v>
                </c:pt>
                <c:pt idx="1511">
                  <c:v>Customer 2359</c:v>
                </c:pt>
                <c:pt idx="1512">
                  <c:v>Customer 236</c:v>
                </c:pt>
                <c:pt idx="1513">
                  <c:v>Customer 2360</c:v>
                </c:pt>
                <c:pt idx="1514">
                  <c:v>Customer 2361</c:v>
                </c:pt>
                <c:pt idx="1515">
                  <c:v>Customer 2362</c:v>
                </c:pt>
                <c:pt idx="1516">
                  <c:v>Customer 2363</c:v>
                </c:pt>
                <c:pt idx="1517">
                  <c:v>Customer 2364</c:v>
                </c:pt>
                <c:pt idx="1518">
                  <c:v>Customer 2365</c:v>
                </c:pt>
                <c:pt idx="1519">
                  <c:v>Customer 2366</c:v>
                </c:pt>
                <c:pt idx="1520">
                  <c:v>Customer 2367</c:v>
                </c:pt>
                <c:pt idx="1521">
                  <c:v>Customer 2368</c:v>
                </c:pt>
                <c:pt idx="1522">
                  <c:v>Customer 2369</c:v>
                </c:pt>
                <c:pt idx="1523">
                  <c:v>Customer 237</c:v>
                </c:pt>
                <c:pt idx="1524">
                  <c:v>Customer 2370</c:v>
                </c:pt>
                <c:pt idx="1525">
                  <c:v>Customer 2371</c:v>
                </c:pt>
                <c:pt idx="1526">
                  <c:v>Customer 2372</c:v>
                </c:pt>
                <c:pt idx="1527">
                  <c:v>Customer 2373</c:v>
                </c:pt>
                <c:pt idx="1528">
                  <c:v>Customer 2374</c:v>
                </c:pt>
                <c:pt idx="1529">
                  <c:v>Customer 2375</c:v>
                </c:pt>
                <c:pt idx="1530">
                  <c:v>Customer 2376</c:v>
                </c:pt>
                <c:pt idx="1531">
                  <c:v>Customer 2377</c:v>
                </c:pt>
                <c:pt idx="1532">
                  <c:v>Customer 2378</c:v>
                </c:pt>
                <c:pt idx="1533">
                  <c:v>Customer 2379</c:v>
                </c:pt>
                <c:pt idx="1534">
                  <c:v>Customer 238</c:v>
                </c:pt>
                <c:pt idx="1535">
                  <c:v>Customer 2380</c:v>
                </c:pt>
                <c:pt idx="1536">
                  <c:v>Customer 2381</c:v>
                </c:pt>
                <c:pt idx="1537">
                  <c:v>Customer 2382</c:v>
                </c:pt>
                <c:pt idx="1538">
                  <c:v>Customer 2383</c:v>
                </c:pt>
                <c:pt idx="1539">
                  <c:v>Customer 2384</c:v>
                </c:pt>
                <c:pt idx="1540">
                  <c:v>Customer 2385</c:v>
                </c:pt>
                <c:pt idx="1541">
                  <c:v>Customer 2386</c:v>
                </c:pt>
                <c:pt idx="1542">
                  <c:v>Customer 2387</c:v>
                </c:pt>
                <c:pt idx="1543">
                  <c:v>Customer 2388</c:v>
                </c:pt>
                <c:pt idx="1544">
                  <c:v>Customer 2389</c:v>
                </c:pt>
                <c:pt idx="1545">
                  <c:v>Customer 239</c:v>
                </c:pt>
                <c:pt idx="1546">
                  <c:v>Customer 2390</c:v>
                </c:pt>
                <c:pt idx="1547">
                  <c:v>Customer 2391</c:v>
                </c:pt>
                <c:pt idx="1548">
                  <c:v>Customer 2392</c:v>
                </c:pt>
                <c:pt idx="1549">
                  <c:v>Customer 2393</c:v>
                </c:pt>
                <c:pt idx="1550">
                  <c:v>Customer 2394</c:v>
                </c:pt>
                <c:pt idx="1551">
                  <c:v>Customer 2395</c:v>
                </c:pt>
                <c:pt idx="1552">
                  <c:v>Customer 2396</c:v>
                </c:pt>
                <c:pt idx="1553">
                  <c:v>Customer 2397</c:v>
                </c:pt>
                <c:pt idx="1554">
                  <c:v>Customer 2398</c:v>
                </c:pt>
                <c:pt idx="1555">
                  <c:v>Customer 2399</c:v>
                </c:pt>
                <c:pt idx="1556">
                  <c:v>Customer 24</c:v>
                </c:pt>
                <c:pt idx="1557">
                  <c:v>Customer 240</c:v>
                </c:pt>
                <c:pt idx="1558">
                  <c:v>Customer 2400</c:v>
                </c:pt>
                <c:pt idx="1559">
                  <c:v>Customer 2401</c:v>
                </c:pt>
                <c:pt idx="1560">
                  <c:v>Customer 2402</c:v>
                </c:pt>
                <c:pt idx="1561">
                  <c:v>Customer 2403</c:v>
                </c:pt>
                <c:pt idx="1562">
                  <c:v>Customer 2404</c:v>
                </c:pt>
                <c:pt idx="1563">
                  <c:v>Customer 2405</c:v>
                </c:pt>
                <c:pt idx="1564">
                  <c:v>Customer 2406</c:v>
                </c:pt>
                <c:pt idx="1565">
                  <c:v>Customer 2407</c:v>
                </c:pt>
                <c:pt idx="1566">
                  <c:v>Customer 2408</c:v>
                </c:pt>
                <c:pt idx="1567">
                  <c:v>Customer 2409</c:v>
                </c:pt>
                <c:pt idx="1568">
                  <c:v>Customer 241</c:v>
                </c:pt>
                <c:pt idx="1569">
                  <c:v>Customer 2410</c:v>
                </c:pt>
                <c:pt idx="1570">
                  <c:v>Customer 2411</c:v>
                </c:pt>
                <c:pt idx="1571">
                  <c:v>Customer 2412</c:v>
                </c:pt>
                <c:pt idx="1572">
                  <c:v>Customer 2413</c:v>
                </c:pt>
                <c:pt idx="1573">
                  <c:v>Customer 2414</c:v>
                </c:pt>
                <c:pt idx="1574">
                  <c:v>Customer 2415</c:v>
                </c:pt>
                <c:pt idx="1575">
                  <c:v>Customer 2416</c:v>
                </c:pt>
                <c:pt idx="1576">
                  <c:v>Customer 2417</c:v>
                </c:pt>
                <c:pt idx="1577">
                  <c:v>Customer 2418</c:v>
                </c:pt>
                <c:pt idx="1578">
                  <c:v>Customer 2419</c:v>
                </c:pt>
                <c:pt idx="1579">
                  <c:v>Customer 242</c:v>
                </c:pt>
                <c:pt idx="1580">
                  <c:v>Customer 2420</c:v>
                </c:pt>
                <c:pt idx="1581">
                  <c:v>Customer 2421</c:v>
                </c:pt>
                <c:pt idx="1582">
                  <c:v>Customer 2422</c:v>
                </c:pt>
                <c:pt idx="1583">
                  <c:v>Customer 2423</c:v>
                </c:pt>
                <c:pt idx="1584">
                  <c:v>Customer 2424</c:v>
                </c:pt>
                <c:pt idx="1585">
                  <c:v>Customer 2425</c:v>
                </c:pt>
                <c:pt idx="1586">
                  <c:v>Customer 2426</c:v>
                </c:pt>
                <c:pt idx="1587">
                  <c:v>Customer 2427</c:v>
                </c:pt>
                <c:pt idx="1588">
                  <c:v>Customer 2428</c:v>
                </c:pt>
                <c:pt idx="1589">
                  <c:v>Customer 2429</c:v>
                </c:pt>
                <c:pt idx="1590">
                  <c:v>Customer 243</c:v>
                </c:pt>
                <c:pt idx="1591">
                  <c:v>Customer 2430</c:v>
                </c:pt>
                <c:pt idx="1592">
                  <c:v>Customer 2431</c:v>
                </c:pt>
                <c:pt idx="1593">
                  <c:v>Customer 2432</c:v>
                </c:pt>
                <c:pt idx="1594">
                  <c:v>Customer 2433</c:v>
                </c:pt>
                <c:pt idx="1595">
                  <c:v>Customer 2434</c:v>
                </c:pt>
                <c:pt idx="1596">
                  <c:v>Customer 2435</c:v>
                </c:pt>
                <c:pt idx="1597">
                  <c:v>Customer 2436</c:v>
                </c:pt>
                <c:pt idx="1598">
                  <c:v>Customer 2437</c:v>
                </c:pt>
                <c:pt idx="1599">
                  <c:v>Customer 2438</c:v>
                </c:pt>
                <c:pt idx="1600">
                  <c:v>Customer 2439</c:v>
                </c:pt>
                <c:pt idx="1601">
                  <c:v>Customer 244</c:v>
                </c:pt>
                <c:pt idx="1602">
                  <c:v>Customer 2440</c:v>
                </c:pt>
                <c:pt idx="1603">
                  <c:v>Customer 2441</c:v>
                </c:pt>
                <c:pt idx="1604">
                  <c:v>Customer 2442</c:v>
                </c:pt>
                <c:pt idx="1605">
                  <c:v>Customer 2443</c:v>
                </c:pt>
                <c:pt idx="1606">
                  <c:v>Customer 2444</c:v>
                </c:pt>
                <c:pt idx="1607">
                  <c:v>Customer 2445</c:v>
                </c:pt>
                <c:pt idx="1608">
                  <c:v>Customer 2446</c:v>
                </c:pt>
                <c:pt idx="1609">
                  <c:v>Customer 2447</c:v>
                </c:pt>
                <c:pt idx="1610">
                  <c:v>Customer 2448</c:v>
                </c:pt>
                <c:pt idx="1611">
                  <c:v>Customer 2449</c:v>
                </c:pt>
                <c:pt idx="1612">
                  <c:v>Customer 245</c:v>
                </c:pt>
                <c:pt idx="1613">
                  <c:v>Customer 2450</c:v>
                </c:pt>
                <c:pt idx="1614">
                  <c:v>Customer 2451</c:v>
                </c:pt>
                <c:pt idx="1615">
                  <c:v>Customer 2452</c:v>
                </c:pt>
                <c:pt idx="1616">
                  <c:v>Customer 2453</c:v>
                </c:pt>
                <c:pt idx="1617">
                  <c:v>Customer 2454</c:v>
                </c:pt>
                <c:pt idx="1618">
                  <c:v>Customer 2455</c:v>
                </c:pt>
                <c:pt idx="1619">
                  <c:v>Customer 2456</c:v>
                </c:pt>
                <c:pt idx="1620">
                  <c:v>Customer 2457</c:v>
                </c:pt>
                <c:pt idx="1621">
                  <c:v>Customer 2458</c:v>
                </c:pt>
                <c:pt idx="1622">
                  <c:v>Customer 2459</c:v>
                </c:pt>
                <c:pt idx="1623">
                  <c:v>Customer 246</c:v>
                </c:pt>
                <c:pt idx="1624">
                  <c:v>Customer 2460</c:v>
                </c:pt>
                <c:pt idx="1625">
                  <c:v>Customer 2461</c:v>
                </c:pt>
                <c:pt idx="1626">
                  <c:v>Customer 2462</c:v>
                </c:pt>
                <c:pt idx="1627">
                  <c:v>Customer 2463</c:v>
                </c:pt>
                <c:pt idx="1628">
                  <c:v>Customer 2464</c:v>
                </c:pt>
                <c:pt idx="1629">
                  <c:v>Customer 2465</c:v>
                </c:pt>
                <c:pt idx="1630">
                  <c:v>Customer 2466</c:v>
                </c:pt>
                <c:pt idx="1631">
                  <c:v>Customer 2467</c:v>
                </c:pt>
                <c:pt idx="1632">
                  <c:v>Customer 2468</c:v>
                </c:pt>
                <c:pt idx="1633">
                  <c:v>Customer 2469</c:v>
                </c:pt>
                <c:pt idx="1634">
                  <c:v>Customer 247</c:v>
                </c:pt>
                <c:pt idx="1635">
                  <c:v>Customer 2470</c:v>
                </c:pt>
                <c:pt idx="1636">
                  <c:v>Customer 2471</c:v>
                </c:pt>
                <c:pt idx="1637">
                  <c:v>Customer 2472</c:v>
                </c:pt>
                <c:pt idx="1638">
                  <c:v>Customer 2473</c:v>
                </c:pt>
                <c:pt idx="1639">
                  <c:v>Customer 2474</c:v>
                </c:pt>
                <c:pt idx="1640">
                  <c:v>Customer 2475</c:v>
                </c:pt>
                <c:pt idx="1641">
                  <c:v>Customer 2476</c:v>
                </c:pt>
                <c:pt idx="1642">
                  <c:v>Customer 2477</c:v>
                </c:pt>
                <c:pt idx="1643">
                  <c:v>Customer 2478</c:v>
                </c:pt>
                <c:pt idx="1644">
                  <c:v>Customer 2479</c:v>
                </c:pt>
                <c:pt idx="1645">
                  <c:v>Customer 248</c:v>
                </c:pt>
                <c:pt idx="1646">
                  <c:v>Customer 2480</c:v>
                </c:pt>
                <c:pt idx="1647">
                  <c:v>Customer 2481</c:v>
                </c:pt>
                <c:pt idx="1648">
                  <c:v>Customer 2482</c:v>
                </c:pt>
                <c:pt idx="1649">
                  <c:v>Customer 2483</c:v>
                </c:pt>
                <c:pt idx="1650">
                  <c:v>Customer 2484</c:v>
                </c:pt>
                <c:pt idx="1651">
                  <c:v>Customer 2485</c:v>
                </c:pt>
                <c:pt idx="1652">
                  <c:v>Customer 2486</c:v>
                </c:pt>
                <c:pt idx="1653">
                  <c:v>Customer 2487</c:v>
                </c:pt>
                <c:pt idx="1654">
                  <c:v>Customer 2488</c:v>
                </c:pt>
                <c:pt idx="1655">
                  <c:v>Customer 2489</c:v>
                </c:pt>
                <c:pt idx="1656">
                  <c:v>Customer 249</c:v>
                </c:pt>
                <c:pt idx="1657">
                  <c:v>Customer 2490</c:v>
                </c:pt>
                <c:pt idx="1658">
                  <c:v>Customer 2491</c:v>
                </c:pt>
                <c:pt idx="1659">
                  <c:v>Customer 2492</c:v>
                </c:pt>
                <c:pt idx="1660">
                  <c:v>Customer 2493</c:v>
                </c:pt>
                <c:pt idx="1661">
                  <c:v>Customer 2494</c:v>
                </c:pt>
                <c:pt idx="1662">
                  <c:v>Customer 2495</c:v>
                </c:pt>
                <c:pt idx="1663">
                  <c:v>Customer 2496</c:v>
                </c:pt>
                <c:pt idx="1664">
                  <c:v>Customer 2497</c:v>
                </c:pt>
                <c:pt idx="1665">
                  <c:v>Customer 2498</c:v>
                </c:pt>
                <c:pt idx="1666">
                  <c:v>Customer 2499</c:v>
                </c:pt>
                <c:pt idx="1667">
                  <c:v>Customer 25</c:v>
                </c:pt>
                <c:pt idx="1668">
                  <c:v>Customer 250</c:v>
                </c:pt>
                <c:pt idx="1669">
                  <c:v>Customer 2500</c:v>
                </c:pt>
                <c:pt idx="1670">
                  <c:v>Customer 2501</c:v>
                </c:pt>
                <c:pt idx="1671">
                  <c:v>Customer 2502</c:v>
                </c:pt>
                <c:pt idx="1672">
                  <c:v>Customer 2503</c:v>
                </c:pt>
                <c:pt idx="1673">
                  <c:v>Customer 2504</c:v>
                </c:pt>
                <c:pt idx="1674">
                  <c:v>Customer 2505</c:v>
                </c:pt>
                <c:pt idx="1675">
                  <c:v>Customer 2506</c:v>
                </c:pt>
                <c:pt idx="1676">
                  <c:v>Customer 2507</c:v>
                </c:pt>
                <c:pt idx="1677">
                  <c:v>Customer 2508</c:v>
                </c:pt>
                <c:pt idx="1678">
                  <c:v>Customer 2509</c:v>
                </c:pt>
                <c:pt idx="1679">
                  <c:v>Customer 251</c:v>
                </c:pt>
                <c:pt idx="1680">
                  <c:v>Customer 2510</c:v>
                </c:pt>
                <c:pt idx="1681">
                  <c:v>Customer 2511</c:v>
                </c:pt>
                <c:pt idx="1682">
                  <c:v>Customer 2512</c:v>
                </c:pt>
                <c:pt idx="1683">
                  <c:v>Customer 2513</c:v>
                </c:pt>
                <c:pt idx="1684">
                  <c:v>Customer 2514</c:v>
                </c:pt>
                <c:pt idx="1685">
                  <c:v>Customer 2515</c:v>
                </c:pt>
                <c:pt idx="1686">
                  <c:v>Customer 2516</c:v>
                </c:pt>
                <c:pt idx="1687">
                  <c:v>Customer 2517</c:v>
                </c:pt>
                <c:pt idx="1688">
                  <c:v>Customer 2518</c:v>
                </c:pt>
                <c:pt idx="1689">
                  <c:v>Customer 2519</c:v>
                </c:pt>
                <c:pt idx="1690">
                  <c:v>Customer 252</c:v>
                </c:pt>
                <c:pt idx="1691">
                  <c:v>Customer 2520</c:v>
                </c:pt>
                <c:pt idx="1692">
                  <c:v>Customer 2521</c:v>
                </c:pt>
                <c:pt idx="1693">
                  <c:v>Customer 2522</c:v>
                </c:pt>
                <c:pt idx="1694">
                  <c:v>Customer 2523</c:v>
                </c:pt>
                <c:pt idx="1695">
                  <c:v>Customer 2524</c:v>
                </c:pt>
                <c:pt idx="1696">
                  <c:v>Customer 2525</c:v>
                </c:pt>
                <c:pt idx="1697">
                  <c:v>Customer 2526</c:v>
                </c:pt>
                <c:pt idx="1698">
                  <c:v>Customer 2527</c:v>
                </c:pt>
                <c:pt idx="1699">
                  <c:v>Customer 2528</c:v>
                </c:pt>
                <c:pt idx="1700">
                  <c:v>Customer 2529</c:v>
                </c:pt>
                <c:pt idx="1701">
                  <c:v>Customer 253</c:v>
                </c:pt>
                <c:pt idx="1702">
                  <c:v>Customer 2530</c:v>
                </c:pt>
                <c:pt idx="1703">
                  <c:v>Customer 2531</c:v>
                </c:pt>
                <c:pt idx="1704">
                  <c:v>Customer 2532</c:v>
                </c:pt>
                <c:pt idx="1705">
                  <c:v>Customer 2533</c:v>
                </c:pt>
                <c:pt idx="1706">
                  <c:v>Customer 2534</c:v>
                </c:pt>
                <c:pt idx="1707">
                  <c:v>Customer 2535</c:v>
                </c:pt>
                <c:pt idx="1708">
                  <c:v>Customer 2536</c:v>
                </c:pt>
                <c:pt idx="1709">
                  <c:v>Customer 2537</c:v>
                </c:pt>
                <c:pt idx="1710">
                  <c:v>Customer 2538</c:v>
                </c:pt>
                <c:pt idx="1711">
                  <c:v>Customer 2539</c:v>
                </c:pt>
                <c:pt idx="1712">
                  <c:v>Customer 254</c:v>
                </c:pt>
                <c:pt idx="1713">
                  <c:v>Customer 2540</c:v>
                </c:pt>
                <c:pt idx="1714">
                  <c:v>Customer 2541</c:v>
                </c:pt>
                <c:pt idx="1715">
                  <c:v>Customer 2542</c:v>
                </c:pt>
                <c:pt idx="1716">
                  <c:v>Customer 2543</c:v>
                </c:pt>
                <c:pt idx="1717">
                  <c:v>Customer 2544</c:v>
                </c:pt>
                <c:pt idx="1718">
                  <c:v>Customer 2545</c:v>
                </c:pt>
                <c:pt idx="1719">
                  <c:v>Customer 2546</c:v>
                </c:pt>
                <c:pt idx="1720">
                  <c:v>Customer 2547</c:v>
                </c:pt>
                <c:pt idx="1721">
                  <c:v>Customer 2548</c:v>
                </c:pt>
                <c:pt idx="1722">
                  <c:v>Customer 2549</c:v>
                </c:pt>
                <c:pt idx="1723">
                  <c:v>Customer 255</c:v>
                </c:pt>
                <c:pt idx="1724">
                  <c:v>Customer 2550</c:v>
                </c:pt>
                <c:pt idx="1725">
                  <c:v>Customer 2551</c:v>
                </c:pt>
                <c:pt idx="1726">
                  <c:v>Customer 2552</c:v>
                </c:pt>
                <c:pt idx="1727">
                  <c:v>Customer 2553</c:v>
                </c:pt>
                <c:pt idx="1728">
                  <c:v>Customer 2554</c:v>
                </c:pt>
                <c:pt idx="1729">
                  <c:v>Customer 2555</c:v>
                </c:pt>
                <c:pt idx="1730">
                  <c:v>Customer 2556</c:v>
                </c:pt>
                <c:pt idx="1731">
                  <c:v>Customer 2557</c:v>
                </c:pt>
                <c:pt idx="1732">
                  <c:v>Customer 2558</c:v>
                </c:pt>
                <c:pt idx="1733">
                  <c:v>Customer 2559</c:v>
                </c:pt>
                <c:pt idx="1734">
                  <c:v>Customer 256</c:v>
                </c:pt>
                <c:pt idx="1735">
                  <c:v>Customer 2560</c:v>
                </c:pt>
                <c:pt idx="1736">
                  <c:v>Customer 2561</c:v>
                </c:pt>
                <c:pt idx="1737">
                  <c:v>Customer 2562</c:v>
                </c:pt>
                <c:pt idx="1738">
                  <c:v>Customer 2563</c:v>
                </c:pt>
                <c:pt idx="1739">
                  <c:v>Customer 2564</c:v>
                </c:pt>
                <c:pt idx="1740">
                  <c:v>Customer 2565</c:v>
                </c:pt>
                <c:pt idx="1741">
                  <c:v>Customer 2566</c:v>
                </c:pt>
                <c:pt idx="1742">
                  <c:v>Customer 2567</c:v>
                </c:pt>
                <c:pt idx="1743">
                  <c:v>Customer 2568</c:v>
                </c:pt>
                <c:pt idx="1744">
                  <c:v>Customer 2569</c:v>
                </c:pt>
                <c:pt idx="1745">
                  <c:v>Customer 257</c:v>
                </c:pt>
                <c:pt idx="1746">
                  <c:v>Customer 2570</c:v>
                </c:pt>
                <c:pt idx="1747">
                  <c:v>Customer 2571</c:v>
                </c:pt>
                <c:pt idx="1748">
                  <c:v>Customer 2572</c:v>
                </c:pt>
                <c:pt idx="1749">
                  <c:v>Customer 2573</c:v>
                </c:pt>
                <c:pt idx="1750">
                  <c:v>Customer 2574</c:v>
                </c:pt>
                <c:pt idx="1751">
                  <c:v>Customer 2575</c:v>
                </c:pt>
                <c:pt idx="1752">
                  <c:v>Customer 2576</c:v>
                </c:pt>
                <c:pt idx="1753">
                  <c:v>Customer 2577</c:v>
                </c:pt>
                <c:pt idx="1754">
                  <c:v>Customer 2578</c:v>
                </c:pt>
                <c:pt idx="1755">
                  <c:v>Customer 2579</c:v>
                </c:pt>
                <c:pt idx="1756">
                  <c:v>Customer 258</c:v>
                </c:pt>
                <c:pt idx="1757">
                  <c:v>Customer 2580</c:v>
                </c:pt>
                <c:pt idx="1758">
                  <c:v>Customer 2581</c:v>
                </c:pt>
                <c:pt idx="1759">
                  <c:v>Customer 2582</c:v>
                </c:pt>
                <c:pt idx="1760">
                  <c:v>Customer 2583</c:v>
                </c:pt>
                <c:pt idx="1761">
                  <c:v>Customer 2584</c:v>
                </c:pt>
                <c:pt idx="1762">
                  <c:v>Customer 2585</c:v>
                </c:pt>
                <c:pt idx="1763">
                  <c:v>Customer 2586</c:v>
                </c:pt>
                <c:pt idx="1764">
                  <c:v>Customer 2587</c:v>
                </c:pt>
                <c:pt idx="1765">
                  <c:v>Customer 2588</c:v>
                </c:pt>
                <c:pt idx="1766">
                  <c:v>Customer 2589</c:v>
                </c:pt>
                <c:pt idx="1767">
                  <c:v>Customer 259</c:v>
                </c:pt>
                <c:pt idx="1768">
                  <c:v>Customer 2590</c:v>
                </c:pt>
                <c:pt idx="1769">
                  <c:v>Customer 2591</c:v>
                </c:pt>
                <c:pt idx="1770">
                  <c:v>Customer 2592</c:v>
                </c:pt>
                <c:pt idx="1771">
                  <c:v>Customer 2593</c:v>
                </c:pt>
                <c:pt idx="1772">
                  <c:v>Customer 2594</c:v>
                </c:pt>
                <c:pt idx="1773">
                  <c:v>Customer 2595</c:v>
                </c:pt>
                <c:pt idx="1774">
                  <c:v>Customer 2596</c:v>
                </c:pt>
                <c:pt idx="1775">
                  <c:v>Customer 2597</c:v>
                </c:pt>
                <c:pt idx="1776">
                  <c:v>Customer 2598</c:v>
                </c:pt>
                <c:pt idx="1777">
                  <c:v>Customer 2599</c:v>
                </c:pt>
                <c:pt idx="1778">
                  <c:v>Customer 26</c:v>
                </c:pt>
                <c:pt idx="1779">
                  <c:v>Customer 260</c:v>
                </c:pt>
                <c:pt idx="1780">
                  <c:v>Customer 2600</c:v>
                </c:pt>
                <c:pt idx="1781">
                  <c:v>Customer 2601</c:v>
                </c:pt>
                <c:pt idx="1782">
                  <c:v>Customer 2602</c:v>
                </c:pt>
                <c:pt idx="1783">
                  <c:v>Customer 2603</c:v>
                </c:pt>
                <c:pt idx="1784">
                  <c:v>Customer 2604</c:v>
                </c:pt>
                <c:pt idx="1785">
                  <c:v>Customer 2605</c:v>
                </c:pt>
                <c:pt idx="1786">
                  <c:v>Customer 2606</c:v>
                </c:pt>
                <c:pt idx="1787">
                  <c:v>Customer 2607</c:v>
                </c:pt>
                <c:pt idx="1788">
                  <c:v>Customer 2608</c:v>
                </c:pt>
                <c:pt idx="1789">
                  <c:v>Customer 2609</c:v>
                </c:pt>
                <c:pt idx="1790">
                  <c:v>Customer 261</c:v>
                </c:pt>
                <c:pt idx="1791">
                  <c:v>Customer 2610</c:v>
                </c:pt>
                <c:pt idx="1792">
                  <c:v>Customer 2611</c:v>
                </c:pt>
                <c:pt idx="1793">
                  <c:v>Customer 2612</c:v>
                </c:pt>
                <c:pt idx="1794">
                  <c:v>Customer 2613</c:v>
                </c:pt>
                <c:pt idx="1795">
                  <c:v>Customer 2614</c:v>
                </c:pt>
                <c:pt idx="1796">
                  <c:v>Customer 2615</c:v>
                </c:pt>
                <c:pt idx="1797">
                  <c:v>Customer 2616</c:v>
                </c:pt>
                <c:pt idx="1798">
                  <c:v>Customer 2617</c:v>
                </c:pt>
                <c:pt idx="1799">
                  <c:v>Customer 2618</c:v>
                </c:pt>
                <c:pt idx="1800">
                  <c:v>Customer 2619</c:v>
                </c:pt>
                <c:pt idx="1801">
                  <c:v>Customer 262</c:v>
                </c:pt>
                <c:pt idx="1802">
                  <c:v>Customer 2620</c:v>
                </c:pt>
                <c:pt idx="1803">
                  <c:v>Customer 2621</c:v>
                </c:pt>
                <c:pt idx="1804">
                  <c:v>Customer 2622</c:v>
                </c:pt>
                <c:pt idx="1805">
                  <c:v>Customer 2623</c:v>
                </c:pt>
                <c:pt idx="1806">
                  <c:v>Customer 2624</c:v>
                </c:pt>
                <c:pt idx="1807">
                  <c:v>Customer 2625</c:v>
                </c:pt>
                <c:pt idx="1808">
                  <c:v>Customer 2626</c:v>
                </c:pt>
                <c:pt idx="1809">
                  <c:v>Customer 2627</c:v>
                </c:pt>
                <c:pt idx="1810">
                  <c:v>Customer 2628</c:v>
                </c:pt>
                <c:pt idx="1811">
                  <c:v>Customer 2629</c:v>
                </c:pt>
                <c:pt idx="1812">
                  <c:v>Customer 263</c:v>
                </c:pt>
                <c:pt idx="1813">
                  <c:v>Customer 2630</c:v>
                </c:pt>
                <c:pt idx="1814">
                  <c:v>Customer 2631</c:v>
                </c:pt>
                <c:pt idx="1815">
                  <c:v>Customer 2632</c:v>
                </c:pt>
                <c:pt idx="1816">
                  <c:v>Customer 2633</c:v>
                </c:pt>
                <c:pt idx="1817">
                  <c:v>Customer 2634</c:v>
                </c:pt>
                <c:pt idx="1818">
                  <c:v>Customer 2635</c:v>
                </c:pt>
                <c:pt idx="1819">
                  <c:v>Customer 2636</c:v>
                </c:pt>
                <c:pt idx="1820">
                  <c:v>Customer 2637</c:v>
                </c:pt>
                <c:pt idx="1821">
                  <c:v>Customer 2638</c:v>
                </c:pt>
                <c:pt idx="1822">
                  <c:v>Customer 2639</c:v>
                </c:pt>
                <c:pt idx="1823">
                  <c:v>Customer 264</c:v>
                </c:pt>
                <c:pt idx="1824">
                  <c:v>Customer 2640</c:v>
                </c:pt>
                <c:pt idx="1825">
                  <c:v>Customer 2641</c:v>
                </c:pt>
                <c:pt idx="1826">
                  <c:v>Customer 2642</c:v>
                </c:pt>
                <c:pt idx="1827">
                  <c:v>Customer 2643</c:v>
                </c:pt>
                <c:pt idx="1828">
                  <c:v>Customer 2644</c:v>
                </c:pt>
                <c:pt idx="1829">
                  <c:v>Customer 2645</c:v>
                </c:pt>
                <c:pt idx="1830">
                  <c:v>Customer 2646</c:v>
                </c:pt>
                <c:pt idx="1831">
                  <c:v>Customer 2647</c:v>
                </c:pt>
                <c:pt idx="1832">
                  <c:v>Customer 2648</c:v>
                </c:pt>
                <c:pt idx="1833">
                  <c:v>Customer 2649</c:v>
                </c:pt>
                <c:pt idx="1834">
                  <c:v>Customer 265</c:v>
                </c:pt>
                <c:pt idx="1835">
                  <c:v>Customer 2650</c:v>
                </c:pt>
                <c:pt idx="1836">
                  <c:v>Customer 2651</c:v>
                </c:pt>
                <c:pt idx="1837">
                  <c:v>Customer 2652</c:v>
                </c:pt>
                <c:pt idx="1838">
                  <c:v>Customer 2653</c:v>
                </c:pt>
                <c:pt idx="1839">
                  <c:v>Customer 2654</c:v>
                </c:pt>
                <c:pt idx="1840">
                  <c:v>Customer 2655</c:v>
                </c:pt>
                <c:pt idx="1841">
                  <c:v>Customer 2656</c:v>
                </c:pt>
                <c:pt idx="1842">
                  <c:v>Customer 2657</c:v>
                </c:pt>
                <c:pt idx="1843">
                  <c:v>Customer 2658</c:v>
                </c:pt>
                <c:pt idx="1844">
                  <c:v>Customer 2659</c:v>
                </c:pt>
                <c:pt idx="1845">
                  <c:v>Customer 266</c:v>
                </c:pt>
                <c:pt idx="1846">
                  <c:v>Customer 2660</c:v>
                </c:pt>
                <c:pt idx="1847">
                  <c:v>Customer 2661</c:v>
                </c:pt>
                <c:pt idx="1848">
                  <c:v>Customer 2662</c:v>
                </c:pt>
                <c:pt idx="1849">
                  <c:v>Customer 2663</c:v>
                </c:pt>
                <c:pt idx="1850">
                  <c:v>Customer 2664</c:v>
                </c:pt>
                <c:pt idx="1851">
                  <c:v>Customer 2665</c:v>
                </c:pt>
                <c:pt idx="1852">
                  <c:v>Customer 2666</c:v>
                </c:pt>
                <c:pt idx="1853">
                  <c:v>Customer 2667</c:v>
                </c:pt>
                <c:pt idx="1854">
                  <c:v>Customer 2668</c:v>
                </c:pt>
                <c:pt idx="1855">
                  <c:v>Customer 2669</c:v>
                </c:pt>
                <c:pt idx="1856">
                  <c:v>Customer 267</c:v>
                </c:pt>
                <c:pt idx="1857">
                  <c:v>Customer 2670</c:v>
                </c:pt>
                <c:pt idx="1858">
                  <c:v>Customer 2671</c:v>
                </c:pt>
                <c:pt idx="1859">
                  <c:v>Customer 2672</c:v>
                </c:pt>
                <c:pt idx="1860">
                  <c:v>Customer 2673</c:v>
                </c:pt>
                <c:pt idx="1861">
                  <c:v>Customer 2674</c:v>
                </c:pt>
                <c:pt idx="1862">
                  <c:v>Customer 2675</c:v>
                </c:pt>
                <c:pt idx="1863">
                  <c:v>Customer 2676</c:v>
                </c:pt>
                <c:pt idx="1864">
                  <c:v>Customer 2677</c:v>
                </c:pt>
                <c:pt idx="1865">
                  <c:v>Customer 2678</c:v>
                </c:pt>
                <c:pt idx="1866">
                  <c:v>Customer 2679</c:v>
                </c:pt>
                <c:pt idx="1867">
                  <c:v>Customer 268</c:v>
                </c:pt>
                <c:pt idx="1868">
                  <c:v>Customer 2680</c:v>
                </c:pt>
                <c:pt idx="1869">
                  <c:v>Customer 2681</c:v>
                </c:pt>
                <c:pt idx="1870">
                  <c:v>Customer 2682</c:v>
                </c:pt>
                <c:pt idx="1871">
                  <c:v>Customer 2683</c:v>
                </c:pt>
                <c:pt idx="1872">
                  <c:v>Customer 2684</c:v>
                </c:pt>
                <c:pt idx="1873">
                  <c:v>Customer 2685</c:v>
                </c:pt>
                <c:pt idx="1874">
                  <c:v>Customer 2686</c:v>
                </c:pt>
                <c:pt idx="1875">
                  <c:v>Customer 2687</c:v>
                </c:pt>
                <c:pt idx="1876">
                  <c:v>Customer 2688</c:v>
                </c:pt>
                <c:pt idx="1877">
                  <c:v>Customer 2689</c:v>
                </c:pt>
                <c:pt idx="1878">
                  <c:v>Customer 269</c:v>
                </c:pt>
                <c:pt idx="1879">
                  <c:v>Customer 2690</c:v>
                </c:pt>
                <c:pt idx="1880">
                  <c:v>Customer 2691</c:v>
                </c:pt>
                <c:pt idx="1881">
                  <c:v>Customer 2692</c:v>
                </c:pt>
                <c:pt idx="1882">
                  <c:v>Customer 2693</c:v>
                </c:pt>
                <c:pt idx="1883">
                  <c:v>Customer 2694</c:v>
                </c:pt>
                <c:pt idx="1884">
                  <c:v>Customer 2695</c:v>
                </c:pt>
                <c:pt idx="1885">
                  <c:v>Customer 2696</c:v>
                </c:pt>
                <c:pt idx="1886">
                  <c:v>Customer 2697</c:v>
                </c:pt>
                <c:pt idx="1887">
                  <c:v>Customer 2698</c:v>
                </c:pt>
                <c:pt idx="1888">
                  <c:v>Customer 2699</c:v>
                </c:pt>
                <c:pt idx="1889">
                  <c:v>Customer 27</c:v>
                </c:pt>
                <c:pt idx="1890">
                  <c:v>Customer 270</c:v>
                </c:pt>
                <c:pt idx="1891">
                  <c:v>Customer 2700</c:v>
                </c:pt>
                <c:pt idx="1892">
                  <c:v>Customer 2701</c:v>
                </c:pt>
                <c:pt idx="1893">
                  <c:v>Customer 2702</c:v>
                </c:pt>
                <c:pt idx="1894">
                  <c:v>Customer 2703</c:v>
                </c:pt>
                <c:pt idx="1895">
                  <c:v>Customer 2704</c:v>
                </c:pt>
                <c:pt idx="1896">
                  <c:v>Customer 2705</c:v>
                </c:pt>
                <c:pt idx="1897">
                  <c:v>Customer 2706</c:v>
                </c:pt>
                <c:pt idx="1898">
                  <c:v>Customer 2707</c:v>
                </c:pt>
                <c:pt idx="1899">
                  <c:v>Customer 2708</c:v>
                </c:pt>
                <c:pt idx="1900">
                  <c:v>Customer 2709</c:v>
                </c:pt>
                <c:pt idx="1901">
                  <c:v>Customer 271</c:v>
                </c:pt>
                <c:pt idx="1902">
                  <c:v>Customer 2710</c:v>
                </c:pt>
                <c:pt idx="1903">
                  <c:v>Customer 2711</c:v>
                </c:pt>
                <c:pt idx="1904">
                  <c:v>Customer 2712</c:v>
                </c:pt>
                <c:pt idx="1905">
                  <c:v>Customer 2713</c:v>
                </c:pt>
                <c:pt idx="1906">
                  <c:v>Customer 2714</c:v>
                </c:pt>
                <c:pt idx="1907">
                  <c:v>Customer 2715</c:v>
                </c:pt>
                <c:pt idx="1908">
                  <c:v>Customer 2716</c:v>
                </c:pt>
                <c:pt idx="1909">
                  <c:v>Customer 2717</c:v>
                </c:pt>
                <c:pt idx="1910">
                  <c:v>Customer 2718</c:v>
                </c:pt>
                <c:pt idx="1911">
                  <c:v>Customer 2719</c:v>
                </c:pt>
                <c:pt idx="1912">
                  <c:v>Customer 272</c:v>
                </c:pt>
                <c:pt idx="1913">
                  <c:v>Customer 2720</c:v>
                </c:pt>
                <c:pt idx="1914">
                  <c:v>Customer 2721</c:v>
                </c:pt>
                <c:pt idx="1915">
                  <c:v>Customer 2722</c:v>
                </c:pt>
                <c:pt idx="1916">
                  <c:v>Customer 2723</c:v>
                </c:pt>
                <c:pt idx="1917">
                  <c:v>Customer 2724</c:v>
                </c:pt>
                <c:pt idx="1918">
                  <c:v>Customer 2725</c:v>
                </c:pt>
                <c:pt idx="1919">
                  <c:v>Customer 2726</c:v>
                </c:pt>
                <c:pt idx="1920">
                  <c:v>Customer 2727</c:v>
                </c:pt>
                <c:pt idx="1921">
                  <c:v>Customer 2728</c:v>
                </c:pt>
                <c:pt idx="1922">
                  <c:v>Customer 2729</c:v>
                </c:pt>
                <c:pt idx="1923">
                  <c:v>Customer 273</c:v>
                </c:pt>
                <c:pt idx="1924">
                  <c:v>Customer 2730</c:v>
                </c:pt>
                <c:pt idx="1925">
                  <c:v>Customer 2731</c:v>
                </c:pt>
                <c:pt idx="1926">
                  <c:v>Customer 2732</c:v>
                </c:pt>
                <c:pt idx="1927">
                  <c:v>Customer 2733</c:v>
                </c:pt>
                <c:pt idx="1928">
                  <c:v>Customer 2734</c:v>
                </c:pt>
                <c:pt idx="1929">
                  <c:v>Customer 2735</c:v>
                </c:pt>
                <c:pt idx="1930">
                  <c:v>Customer 2736</c:v>
                </c:pt>
                <c:pt idx="1931">
                  <c:v>Customer 2737</c:v>
                </c:pt>
                <c:pt idx="1932">
                  <c:v>Customer 2738</c:v>
                </c:pt>
                <c:pt idx="1933">
                  <c:v>Customer 2739</c:v>
                </c:pt>
                <c:pt idx="1934">
                  <c:v>Customer 274</c:v>
                </c:pt>
                <c:pt idx="1935">
                  <c:v>Customer 2740</c:v>
                </c:pt>
                <c:pt idx="1936">
                  <c:v>Customer 2741</c:v>
                </c:pt>
                <c:pt idx="1937">
                  <c:v>Customer 2742</c:v>
                </c:pt>
                <c:pt idx="1938">
                  <c:v>Customer 2743</c:v>
                </c:pt>
                <c:pt idx="1939">
                  <c:v>Customer 2744</c:v>
                </c:pt>
                <c:pt idx="1940">
                  <c:v>Customer 2745</c:v>
                </c:pt>
                <c:pt idx="1941">
                  <c:v>Customer 2746</c:v>
                </c:pt>
                <c:pt idx="1942">
                  <c:v>Customer 2747</c:v>
                </c:pt>
                <c:pt idx="1943">
                  <c:v>Customer 2748</c:v>
                </c:pt>
                <c:pt idx="1944">
                  <c:v>Customer 2749</c:v>
                </c:pt>
                <c:pt idx="1945">
                  <c:v>Customer 275</c:v>
                </c:pt>
                <c:pt idx="1946">
                  <c:v>Customer 2750</c:v>
                </c:pt>
                <c:pt idx="1947">
                  <c:v>Customer 2751</c:v>
                </c:pt>
                <c:pt idx="1948">
                  <c:v>Customer 2752</c:v>
                </c:pt>
                <c:pt idx="1949">
                  <c:v>Customer 2753</c:v>
                </c:pt>
                <c:pt idx="1950">
                  <c:v>Customer 2754</c:v>
                </c:pt>
                <c:pt idx="1951">
                  <c:v>Customer 2755</c:v>
                </c:pt>
                <c:pt idx="1952">
                  <c:v>Customer 2756</c:v>
                </c:pt>
                <c:pt idx="1953">
                  <c:v>Customer 2757</c:v>
                </c:pt>
                <c:pt idx="1954">
                  <c:v>Customer 2758</c:v>
                </c:pt>
                <c:pt idx="1955">
                  <c:v>Customer 2759</c:v>
                </c:pt>
                <c:pt idx="1956">
                  <c:v>Customer 276</c:v>
                </c:pt>
                <c:pt idx="1957">
                  <c:v>Customer 2760</c:v>
                </c:pt>
                <c:pt idx="1958">
                  <c:v>Customer 2761</c:v>
                </c:pt>
                <c:pt idx="1959">
                  <c:v>Customer 2762</c:v>
                </c:pt>
                <c:pt idx="1960">
                  <c:v>Customer 2763</c:v>
                </c:pt>
                <c:pt idx="1961">
                  <c:v>Customer 2764</c:v>
                </c:pt>
                <c:pt idx="1962">
                  <c:v>Customer 2765</c:v>
                </c:pt>
                <c:pt idx="1963">
                  <c:v>Customer 2766</c:v>
                </c:pt>
                <c:pt idx="1964">
                  <c:v>Customer 2767</c:v>
                </c:pt>
                <c:pt idx="1965">
                  <c:v>Customer 2768</c:v>
                </c:pt>
                <c:pt idx="1966">
                  <c:v>Customer 2769</c:v>
                </c:pt>
                <c:pt idx="1967">
                  <c:v>Customer 277</c:v>
                </c:pt>
                <c:pt idx="1968">
                  <c:v>Customer 2770</c:v>
                </c:pt>
                <c:pt idx="1969">
                  <c:v>Customer 2771</c:v>
                </c:pt>
                <c:pt idx="1970">
                  <c:v>Customer 2772</c:v>
                </c:pt>
                <c:pt idx="1971">
                  <c:v>Customer 2773</c:v>
                </c:pt>
                <c:pt idx="1972">
                  <c:v>Customer 2774</c:v>
                </c:pt>
                <c:pt idx="1973">
                  <c:v>Customer 2775</c:v>
                </c:pt>
                <c:pt idx="1974">
                  <c:v>Customer 2776</c:v>
                </c:pt>
                <c:pt idx="1975">
                  <c:v>Customer 2777</c:v>
                </c:pt>
                <c:pt idx="1976">
                  <c:v>Customer 2778</c:v>
                </c:pt>
                <c:pt idx="1977">
                  <c:v>Customer 2779</c:v>
                </c:pt>
                <c:pt idx="1978">
                  <c:v>Customer 278</c:v>
                </c:pt>
                <c:pt idx="1979">
                  <c:v>Customer 2780</c:v>
                </c:pt>
                <c:pt idx="1980">
                  <c:v>Customer 2781</c:v>
                </c:pt>
                <c:pt idx="1981">
                  <c:v>Customer 2782</c:v>
                </c:pt>
                <c:pt idx="1982">
                  <c:v>Customer 2783</c:v>
                </c:pt>
                <c:pt idx="1983">
                  <c:v>Customer 2784</c:v>
                </c:pt>
                <c:pt idx="1984">
                  <c:v>Customer 2785</c:v>
                </c:pt>
                <c:pt idx="1985">
                  <c:v>Customer 2786</c:v>
                </c:pt>
                <c:pt idx="1986">
                  <c:v>Customer 2787</c:v>
                </c:pt>
                <c:pt idx="1987">
                  <c:v>Customer 2788</c:v>
                </c:pt>
                <c:pt idx="1988">
                  <c:v>Customer 2789</c:v>
                </c:pt>
                <c:pt idx="1989">
                  <c:v>Customer 279</c:v>
                </c:pt>
                <c:pt idx="1990">
                  <c:v>Customer 2790</c:v>
                </c:pt>
                <c:pt idx="1991">
                  <c:v>Customer 2791</c:v>
                </c:pt>
                <c:pt idx="1992">
                  <c:v>Customer 2792</c:v>
                </c:pt>
                <c:pt idx="1993">
                  <c:v>Customer 2793</c:v>
                </c:pt>
                <c:pt idx="1994">
                  <c:v>Customer 2794</c:v>
                </c:pt>
                <c:pt idx="1995">
                  <c:v>Customer 2795</c:v>
                </c:pt>
                <c:pt idx="1996">
                  <c:v>Customer 2796</c:v>
                </c:pt>
                <c:pt idx="1997">
                  <c:v>Customer 2797</c:v>
                </c:pt>
                <c:pt idx="1998">
                  <c:v>Customer 2798</c:v>
                </c:pt>
                <c:pt idx="1999">
                  <c:v>Customer 2799</c:v>
                </c:pt>
                <c:pt idx="2000">
                  <c:v>Customer 28</c:v>
                </c:pt>
                <c:pt idx="2001">
                  <c:v>Customer 280</c:v>
                </c:pt>
                <c:pt idx="2002">
                  <c:v>Customer 2800</c:v>
                </c:pt>
                <c:pt idx="2003">
                  <c:v>Customer 2801</c:v>
                </c:pt>
                <c:pt idx="2004">
                  <c:v>Customer 2802</c:v>
                </c:pt>
                <c:pt idx="2005">
                  <c:v>Customer 2803</c:v>
                </c:pt>
                <c:pt idx="2006">
                  <c:v>Customer 2804</c:v>
                </c:pt>
                <c:pt idx="2007">
                  <c:v>Customer 2805</c:v>
                </c:pt>
                <c:pt idx="2008">
                  <c:v>Customer 2806</c:v>
                </c:pt>
                <c:pt idx="2009">
                  <c:v>Customer 2807</c:v>
                </c:pt>
                <c:pt idx="2010">
                  <c:v>Customer 2808</c:v>
                </c:pt>
                <c:pt idx="2011">
                  <c:v>Customer 2809</c:v>
                </c:pt>
                <c:pt idx="2012">
                  <c:v>Customer 281</c:v>
                </c:pt>
                <c:pt idx="2013">
                  <c:v>Customer 2810</c:v>
                </c:pt>
                <c:pt idx="2014">
                  <c:v>Customer 2811</c:v>
                </c:pt>
                <c:pt idx="2015">
                  <c:v>Customer 2812</c:v>
                </c:pt>
                <c:pt idx="2016">
                  <c:v>Customer 2813</c:v>
                </c:pt>
                <c:pt idx="2017">
                  <c:v>Customer 2814</c:v>
                </c:pt>
                <c:pt idx="2018">
                  <c:v>Customer 2815</c:v>
                </c:pt>
                <c:pt idx="2019">
                  <c:v>Customer 2816</c:v>
                </c:pt>
                <c:pt idx="2020">
                  <c:v>Customer 2817</c:v>
                </c:pt>
                <c:pt idx="2021">
                  <c:v>Customer 2818</c:v>
                </c:pt>
                <c:pt idx="2022">
                  <c:v>Customer 2819</c:v>
                </c:pt>
                <c:pt idx="2023">
                  <c:v>Customer 282</c:v>
                </c:pt>
                <c:pt idx="2024">
                  <c:v>Customer 2820</c:v>
                </c:pt>
                <c:pt idx="2025">
                  <c:v>Customer 2821</c:v>
                </c:pt>
                <c:pt idx="2026">
                  <c:v>Customer 2822</c:v>
                </c:pt>
                <c:pt idx="2027">
                  <c:v>Customer 2823</c:v>
                </c:pt>
                <c:pt idx="2028">
                  <c:v>Customer 2824</c:v>
                </c:pt>
                <c:pt idx="2029">
                  <c:v>Customer 2825</c:v>
                </c:pt>
                <c:pt idx="2030">
                  <c:v>Customer 2826</c:v>
                </c:pt>
                <c:pt idx="2031">
                  <c:v>Customer 2827</c:v>
                </c:pt>
                <c:pt idx="2032">
                  <c:v>Customer 2828</c:v>
                </c:pt>
                <c:pt idx="2033">
                  <c:v>Customer 2829</c:v>
                </c:pt>
                <c:pt idx="2034">
                  <c:v>Customer 283</c:v>
                </c:pt>
                <c:pt idx="2035">
                  <c:v>Customer 2830</c:v>
                </c:pt>
                <c:pt idx="2036">
                  <c:v>Customer 2831</c:v>
                </c:pt>
                <c:pt idx="2037">
                  <c:v>Customer 2832</c:v>
                </c:pt>
                <c:pt idx="2038">
                  <c:v>Customer 2833</c:v>
                </c:pt>
                <c:pt idx="2039">
                  <c:v>Customer 2834</c:v>
                </c:pt>
                <c:pt idx="2040">
                  <c:v>Customer 2835</c:v>
                </c:pt>
                <c:pt idx="2041">
                  <c:v>Customer 2836</c:v>
                </c:pt>
                <c:pt idx="2042">
                  <c:v>Customer 2837</c:v>
                </c:pt>
                <c:pt idx="2043">
                  <c:v>Customer 2838</c:v>
                </c:pt>
                <c:pt idx="2044">
                  <c:v>Customer 2839</c:v>
                </c:pt>
                <c:pt idx="2045">
                  <c:v>Customer 284</c:v>
                </c:pt>
                <c:pt idx="2046">
                  <c:v>Customer 2840</c:v>
                </c:pt>
                <c:pt idx="2047">
                  <c:v>Customer 2841</c:v>
                </c:pt>
                <c:pt idx="2048">
                  <c:v>Customer 2842</c:v>
                </c:pt>
                <c:pt idx="2049">
                  <c:v>Customer 2843</c:v>
                </c:pt>
                <c:pt idx="2050">
                  <c:v>Customer 2844</c:v>
                </c:pt>
                <c:pt idx="2051">
                  <c:v>Customer 2845</c:v>
                </c:pt>
                <c:pt idx="2052">
                  <c:v>Customer 2846</c:v>
                </c:pt>
                <c:pt idx="2053">
                  <c:v>Customer 2847</c:v>
                </c:pt>
                <c:pt idx="2054">
                  <c:v>Customer 2848</c:v>
                </c:pt>
                <c:pt idx="2055">
                  <c:v>Customer 2849</c:v>
                </c:pt>
                <c:pt idx="2056">
                  <c:v>Customer 285</c:v>
                </c:pt>
                <c:pt idx="2057">
                  <c:v>Customer 2850</c:v>
                </c:pt>
                <c:pt idx="2058">
                  <c:v>Customer 2851</c:v>
                </c:pt>
                <c:pt idx="2059">
                  <c:v>Customer 2852</c:v>
                </c:pt>
                <c:pt idx="2060">
                  <c:v>Customer 2853</c:v>
                </c:pt>
                <c:pt idx="2061">
                  <c:v>Customer 2854</c:v>
                </c:pt>
                <c:pt idx="2062">
                  <c:v>Customer 2855</c:v>
                </c:pt>
                <c:pt idx="2063">
                  <c:v>Customer 2856</c:v>
                </c:pt>
                <c:pt idx="2064">
                  <c:v>Customer 2857</c:v>
                </c:pt>
                <c:pt idx="2065">
                  <c:v>Customer 2858</c:v>
                </c:pt>
                <c:pt idx="2066">
                  <c:v>Customer 2859</c:v>
                </c:pt>
                <c:pt idx="2067">
                  <c:v>Customer 286</c:v>
                </c:pt>
                <c:pt idx="2068">
                  <c:v>Customer 2860</c:v>
                </c:pt>
                <c:pt idx="2069">
                  <c:v>Customer 2861</c:v>
                </c:pt>
                <c:pt idx="2070">
                  <c:v>Customer 2862</c:v>
                </c:pt>
                <c:pt idx="2071">
                  <c:v>Customer 2863</c:v>
                </c:pt>
                <c:pt idx="2072">
                  <c:v>Customer 2864</c:v>
                </c:pt>
                <c:pt idx="2073">
                  <c:v>Customer 2865</c:v>
                </c:pt>
                <c:pt idx="2074">
                  <c:v>Customer 2866</c:v>
                </c:pt>
                <c:pt idx="2075">
                  <c:v>Customer 2867</c:v>
                </c:pt>
                <c:pt idx="2076">
                  <c:v>Customer 2868</c:v>
                </c:pt>
                <c:pt idx="2077">
                  <c:v>Customer 2869</c:v>
                </c:pt>
                <c:pt idx="2078">
                  <c:v>Customer 287</c:v>
                </c:pt>
                <c:pt idx="2079">
                  <c:v>Customer 2870</c:v>
                </c:pt>
                <c:pt idx="2080">
                  <c:v>Customer 2871</c:v>
                </c:pt>
                <c:pt idx="2081">
                  <c:v>Customer 2872</c:v>
                </c:pt>
                <c:pt idx="2082">
                  <c:v>Customer 2873</c:v>
                </c:pt>
                <c:pt idx="2083">
                  <c:v>Customer 2874</c:v>
                </c:pt>
                <c:pt idx="2084">
                  <c:v>Customer 2875</c:v>
                </c:pt>
                <c:pt idx="2085">
                  <c:v>Customer 2876</c:v>
                </c:pt>
                <c:pt idx="2086">
                  <c:v>Customer 2877</c:v>
                </c:pt>
                <c:pt idx="2087">
                  <c:v>Customer 2878</c:v>
                </c:pt>
                <c:pt idx="2088">
                  <c:v>Customer 2879</c:v>
                </c:pt>
                <c:pt idx="2089">
                  <c:v>Customer 288</c:v>
                </c:pt>
                <c:pt idx="2090">
                  <c:v>Customer 2880</c:v>
                </c:pt>
                <c:pt idx="2091">
                  <c:v>Customer 2881</c:v>
                </c:pt>
                <c:pt idx="2092">
                  <c:v>Customer 2882</c:v>
                </c:pt>
                <c:pt idx="2093">
                  <c:v>Customer 2883</c:v>
                </c:pt>
                <c:pt idx="2094">
                  <c:v>Customer 2884</c:v>
                </c:pt>
                <c:pt idx="2095">
                  <c:v>Customer 2885</c:v>
                </c:pt>
                <c:pt idx="2096">
                  <c:v>Customer 2886</c:v>
                </c:pt>
                <c:pt idx="2097">
                  <c:v>Customer 2887</c:v>
                </c:pt>
                <c:pt idx="2098">
                  <c:v>Customer 2888</c:v>
                </c:pt>
                <c:pt idx="2099">
                  <c:v>Customer 2889</c:v>
                </c:pt>
                <c:pt idx="2100">
                  <c:v>Customer 289</c:v>
                </c:pt>
                <c:pt idx="2101">
                  <c:v>Customer 2890</c:v>
                </c:pt>
                <c:pt idx="2102">
                  <c:v>Customer 2891</c:v>
                </c:pt>
                <c:pt idx="2103">
                  <c:v>Customer 2892</c:v>
                </c:pt>
                <c:pt idx="2104">
                  <c:v>Customer 2893</c:v>
                </c:pt>
                <c:pt idx="2105">
                  <c:v>Customer 2894</c:v>
                </c:pt>
                <c:pt idx="2106">
                  <c:v>Customer 2895</c:v>
                </c:pt>
                <c:pt idx="2107">
                  <c:v>Customer 2896</c:v>
                </c:pt>
                <c:pt idx="2108">
                  <c:v>Customer 2897</c:v>
                </c:pt>
                <c:pt idx="2109">
                  <c:v>Customer 2898</c:v>
                </c:pt>
                <c:pt idx="2110">
                  <c:v>Customer 2899</c:v>
                </c:pt>
                <c:pt idx="2111">
                  <c:v>Customer 29</c:v>
                </c:pt>
                <c:pt idx="2112">
                  <c:v>Customer 290</c:v>
                </c:pt>
                <c:pt idx="2113">
                  <c:v>Customer 2900</c:v>
                </c:pt>
                <c:pt idx="2114">
                  <c:v>Customer 2901</c:v>
                </c:pt>
                <c:pt idx="2115">
                  <c:v>Customer 2902</c:v>
                </c:pt>
                <c:pt idx="2116">
                  <c:v>Customer 2903</c:v>
                </c:pt>
                <c:pt idx="2117">
                  <c:v>Customer 2904</c:v>
                </c:pt>
                <c:pt idx="2118">
                  <c:v>Customer 2905</c:v>
                </c:pt>
                <c:pt idx="2119">
                  <c:v>Customer 2906</c:v>
                </c:pt>
                <c:pt idx="2120">
                  <c:v>Customer 2907</c:v>
                </c:pt>
                <c:pt idx="2121">
                  <c:v>Customer 2908</c:v>
                </c:pt>
                <c:pt idx="2122">
                  <c:v>Customer 2909</c:v>
                </c:pt>
                <c:pt idx="2123">
                  <c:v>Customer 291</c:v>
                </c:pt>
                <c:pt idx="2124">
                  <c:v>Customer 2910</c:v>
                </c:pt>
                <c:pt idx="2125">
                  <c:v>Customer 2911</c:v>
                </c:pt>
                <c:pt idx="2126">
                  <c:v>Customer 2912</c:v>
                </c:pt>
                <c:pt idx="2127">
                  <c:v>Customer 2913</c:v>
                </c:pt>
                <c:pt idx="2128">
                  <c:v>Customer 2914</c:v>
                </c:pt>
                <c:pt idx="2129">
                  <c:v>Customer 2915</c:v>
                </c:pt>
                <c:pt idx="2130">
                  <c:v>Customer 2916</c:v>
                </c:pt>
                <c:pt idx="2131">
                  <c:v>Customer 2917</c:v>
                </c:pt>
                <c:pt idx="2132">
                  <c:v>Customer 2918</c:v>
                </c:pt>
                <c:pt idx="2133">
                  <c:v>Customer 2919</c:v>
                </c:pt>
                <c:pt idx="2134">
                  <c:v>Customer 292</c:v>
                </c:pt>
                <c:pt idx="2135">
                  <c:v>Customer 2920</c:v>
                </c:pt>
                <c:pt idx="2136">
                  <c:v>Customer 2921</c:v>
                </c:pt>
                <c:pt idx="2137">
                  <c:v>Customer 2922</c:v>
                </c:pt>
                <c:pt idx="2138">
                  <c:v>Customer 2923</c:v>
                </c:pt>
                <c:pt idx="2139">
                  <c:v>Customer 2924</c:v>
                </c:pt>
                <c:pt idx="2140">
                  <c:v>Customer 2925</c:v>
                </c:pt>
                <c:pt idx="2141">
                  <c:v>Customer 2926</c:v>
                </c:pt>
                <c:pt idx="2142">
                  <c:v>Customer 2927</c:v>
                </c:pt>
                <c:pt idx="2143">
                  <c:v>Customer 2928</c:v>
                </c:pt>
                <c:pt idx="2144">
                  <c:v>Customer 2929</c:v>
                </c:pt>
                <c:pt idx="2145">
                  <c:v>Customer 293</c:v>
                </c:pt>
                <c:pt idx="2146">
                  <c:v>Customer 2930</c:v>
                </c:pt>
                <c:pt idx="2147">
                  <c:v>Customer 2931</c:v>
                </c:pt>
                <c:pt idx="2148">
                  <c:v>Customer 2932</c:v>
                </c:pt>
                <c:pt idx="2149">
                  <c:v>Customer 2933</c:v>
                </c:pt>
                <c:pt idx="2150">
                  <c:v>Customer 2934</c:v>
                </c:pt>
                <c:pt idx="2151">
                  <c:v>Customer 2935</c:v>
                </c:pt>
                <c:pt idx="2152">
                  <c:v>Customer 2936</c:v>
                </c:pt>
                <c:pt idx="2153">
                  <c:v>Customer 2937</c:v>
                </c:pt>
                <c:pt idx="2154">
                  <c:v>Customer 2938</c:v>
                </c:pt>
                <c:pt idx="2155">
                  <c:v>Customer 2939</c:v>
                </c:pt>
                <c:pt idx="2156">
                  <c:v>Customer 294</c:v>
                </c:pt>
                <c:pt idx="2157">
                  <c:v>Customer 2940</c:v>
                </c:pt>
                <c:pt idx="2158">
                  <c:v>Customer 2941</c:v>
                </c:pt>
                <c:pt idx="2159">
                  <c:v>Customer 2942</c:v>
                </c:pt>
                <c:pt idx="2160">
                  <c:v>Customer 2943</c:v>
                </c:pt>
                <c:pt idx="2161">
                  <c:v>Customer 2944</c:v>
                </c:pt>
                <c:pt idx="2162">
                  <c:v>Customer 2945</c:v>
                </c:pt>
                <c:pt idx="2163">
                  <c:v>Customer 2946</c:v>
                </c:pt>
                <c:pt idx="2164">
                  <c:v>Customer 2947</c:v>
                </c:pt>
                <c:pt idx="2165">
                  <c:v>Customer 2948</c:v>
                </c:pt>
                <c:pt idx="2166">
                  <c:v>Customer 2949</c:v>
                </c:pt>
                <c:pt idx="2167">
                  <c:v>Customer 295</c:v>
                </c:pt>
                <c:pt idx="2168">
                  <c:v>Customer 2950</c:v>
                </c:pt>
                <c:pt idx="2169">
                  <c:v>Customer 2951</c:v>
                </c:pt>
                <c:pt idx="2170">
                  <c:v>Customer 2952</c:v>
                </c:pt>
                <c:pt idx="2171">
                  <c:v>Customer 2953</c:v>
                </c:pt>
                <c:pt idx="2172">
                  <c:v>Customer 2954</c:v>
                </c:pt>
                <c:pt idx="2173">
                  <c:v>Customer 2955</c:v>
                </c:pt>
                <c:pt idx="2174">
                  <c:v>Customer 2956</c:v>
                </c:pt>
                <c:pt idx="2175">
                  <c:v>Customer 2957</c:v>
                </c:pt>
                <c:pt idx="2176">
                  <c:v>Customer 2958</c:v>
                </c:pt>
                <c:pt idx="2177">
                  <c:v>Customer 2959</c:v>
                </c:pt>
                <c:pt idx="2178">
                  <c:v>Customer 296</c:v>
                </c:pt>
                <c:pt idx="2179">
                  <c:v>Customer 2960</c:v>
                </c:pt>
                <c:pt idx="2180">
                  <c:v>Customer 2961</c:v>
                </c:pt>
                <c:pt idx="2181">
                  <c:v>Customer 2962</c:v>
                </c:pt>
                <c:pt idx="2182">
                  <c:v>Customer 2963</c:v>
                </c:pt>
                <c:pt idx="2183">
                  <c:v>Customer 2964</c:v>
                </c:pt>
                <c:pt idx="2184">
                  <c:v>Customer 2965</c:v>
                </c:pt>
                <c:pt idx="2185">
                  <c:v>Customer 2966</c:v>
                </c:pt>
                <c:pt idx="2186">
                  <c:v>Customer 2967</c:v>
                </c:pt>
                <c:pt idx="2187">
                  <c:v>Customer 2968</c:v>
                </c:pt>
                <c:pt idx="2188">
                  <c:v>Customer 2969</c:v>
                </c:pt>
                <c:pt idx="2189">
                  <c:v>Customer 297</c:v>
                </c:pt>
                <c:pt idx="2190">
                  <c:v>Customer 2970</c:v>
                </c:pt>
                <c:pt idx="2191">
                  <c:v>Customer 2971</c:v>
                </c:pt>
                <c:pt idx="2192">
                  <c:v>Customer 2972</c:v>
                </c:pt>
                <c:pt idx="2193">
                  <c:v>Customer 2973</c:v>
                </c:pt>
                <c:pt idx="2194">
                  <c:v>Customer 2974</c:v>
                </c:pt>
                <c:pt idx="2195">
                  <c:v>Customer 2975</c:v>
                </c:pt>
                <c:pt idx="2196">
                  <c:v>Customer 2976</c:v>
                </c:pt>
                <c:pt idx="2197">
                  <c:v>Customer 2977</c:v>
                </c:pt>
                <c:pt idx="2198">
                  <c:v>Customer 2978</c:v>
                </c:pt>
                <c:pt idx="2199">
                  <c:v>Customer 2979</c:v>
                </c:pt>
                <c:pt idx="2200">
                  <c:v>Customer 298</c:v>
                </c:pt>
                <c:pt idx="2201">
                  <c:v>Customer 2980</c:v>
                </c:pt>
                <c:pt idx="2202">
                  <c:v>Customer 2981</c:v>
                </c:pt>
                <c:pt idx="2203">
                  <c:v>Customer 2982</c:v>
                </c:pt>
                <c:pt idx="2204">
                  <c:v>Customer 2983</c:v>
                </c:pt>
                <c:pt idx="2205">
                  <c:v>Customer 2984</c:v>
                </c:pt>
                <c:pt idx="2206">
                  <c:v>Customer 2985</c:v>
                </c:pt>
                <c:pt idx="2207">
                  <c:v>Customer 2986</c:v>
                </c:pt>
                <c:pt idx="2208">
                  <c:v>Customer 2987</c:v>
                </c:pt>
                <c:pt idx="2209">
                  <c:v>Customer 2988</c:v>
                </c:pt>
                <c:pt idx="2210">
                  <c:v>Customer 2989</c:v>
                </c:pt>
                <c:pt idx="2211">
                  <c:v>Customer 299</c:v>
                </c:pt>
                <c:pt idx="2212">
                  <c:v>Customer 2990</c:v>
                </c:pt>
                <c:pt idx="2213">
                  <c:v>Customer 2991</c:v>
                </c:pt>
                <c:pt idx="2214">
                  <c:v>Customer 2992</c:v>
                </c:pt>
                <c:pt idx="2215">
                  <c:v>Customer 2993</c:v>
                </c:pt>
                <c:pt idx="2216">
                  <c:v>Customer 2994</c:v>
                </c:pt>
                <c:pt idx="2217">
                  <c:v>Customer 2995</c:v>
                </c:pt>
                <c:pt idx="2218">
                  <c:v>Customer 2996</c:v>
                </c:pt>
                <c:pt idx="2219">
                  <c:v>Customer 2997</c:v>
                </c:pt>
                <c:pt idx="2220">
                  <c:v>Customer 2998</c:v>
                </c:pt>
                <c:pt idx="2221">
                  <c:v>Customer 2999</c:v>
                </c:pt>
                <c:pt idx="2222">
                  <c:v>Customer 3</c:v>
                </c:pt>
                <c:pt idx="2223">
                  <c:v>Customer 30</c:v>
                </c:pt>
                <c:pt idx="2224">
                  <c:v>Customer 300</c:v>
                </c:pt>
                <c:pt idx="2225">
                  <c:v>Customer 3000</c:v>
                </c:pt>
                <c:pt idx="2226">
                  <c:v>Customer 301</c:v>
                </c:pt>
                <c:pt idx="2227">
                  <c:v>Customer 302</c:v>
                </c:pt>
                <c:pt idx="2228">
                  <c:v>Customer 303</c:v>
                </c:pt>
                <c:pt idx="2229">
                  <c:v>Customer 304</c:v>
                </c:pt>
                <c:pt idx="2230">
                  <c:v>Customer 305</c:v>
                </c:pt>
                <c:pt idx="2231">
                  <c:v>Customer 306</c:v>
                </c:pt>
                <c:pt idx="2232">
                  <c:v>Customer 307</c:v>
                </c:pt>
                <c:pt idx="2233">
                  <c:v>Customer 308</c:v>
                </c:pt>
                <c:pt idx="2234">
                  <c:v>Customer 309</c:v>
                </c:pt>
                <c:pt idx="2235">
                  <c:v>Customer 31</c:v>
                </c:pt>
                <c:pt idx="2236">
                  <c:v>Customer 310</c:v>
                </c:pt>
                <c:pt idx="2237">
                  <c:v>Customer 311</c:v>
                </c:pt>
                <c:pt idx="2238">
                  <c:v>Customer 312</c:v>
                </c:pt>
                <c:pt idx="2239">
                  <c:v>Customer 313</c:v>
                </c:pt>
                <c:pt idx="2240">
                  <c:v>Customer 314</c:v>
                </c:pt>
                <c:pt idx="2241">
                  <c:v>Customer 315</c:v>
                </c:pt>
                <c:pt idx="2242">
                  <c:v>Customer 316</c:v>
                </c:pt>
                <c:pt idx="2243">
                  <c:v>Customer 317</c:v>
                </c:pt>
                <c:pt idx="2244">
                  <c:v>Customer 318</c:v>
                </c:pt>
                <c:pt idx="2245">
                  <c:v>Customer 319</c:v>
                </c:pt>
                <c:pt idx="2246">
                  <c:v>Customer 32</c:v>
                </c:pt>
                <c:pt idx="2247">
                  <c:v>Customer 320</c:v>
                </c:pt>
                <c:pt idx="2248">
                  <c:v>Customer 321</c:v>
                </c:pt>
                <c:pt idx="2249">
                  <c:v>Customer 322</c:v>
                </c:pt>
                <c:pt idx="2250">
                  <c:v>Customer 323</c:v>
                </c:pt>
                <c:pt idx="2251">
                  <c:v>Customer 324</c:v>
                </c:pt>
                <c:pt idx="2252">
                  <c:v>Customer 325</c:v>
                </c:pt>
                <c:pt idx="2253">
                  <c:v>Customer 326</c:v>
                </c:pt>
                <c:pt idx="2254">
                  <c:v>Customer 327</c:v>
                </c:pt>
                <c:pt idx="2255">
                  <c:v>Customer 328</c:v>
                </c:pt>
                <c:pt idx="2256">
                  <c:v>Customer 329</c:v>
                </c:pt>
                <c:pt idx="2257">
                  <c:v>Customer 33</c:v>
                </c:pt>
                <c:pt idx="2258">
                  <c:v>Customer 330</c:v>
                </c:pt>
                <c:pt idx="2259">
                  <c:v>Customer 331</c:v>
                </c:pt>
                <c:pt idx="2260">
                  <c:v>Customer 332</c:v>
                </c:pt>
                <c:pt idx="2261">
                  <c:v>Customer 333</c:v>
                </c:pt>
                <c:pt idx="2262">
                  <c:v>Customer 334</c:v>
                </c:pt>
                <c:pt idx="2263">
                  <c:v>Customer 335</c:v>
                </c:pt>
                <c:pt idx="2264">
                  <c:v>Customer 336</c:v>
                </c:pt>
                <c:pt idx="2265">
                  <c:v>Customer 337</c:v>
                </c:pt>
                <c:pt idx="2266">
                  <c:v>Customer 338</c:v>
                </c:pt>
                <c:pt idx="2267">
                  <c:v>Customer 339</c:v>
                </c:pt>
                <c:pt idx="2268">
                  <c:v>Customer 34</c:v>
                </c:pt>
                <c:pt idx="2269">
                  <c:v>Customer 340</c:v>
                </c:pt>
                <c:pt idx="2270">
                  <c:v>Customer 341</c:v>
                </c:pt>
                <c:pt idx="2271">
                  <c:v>Customer 342</c:v>
                </c:pt>
                <c:pt idx="2272">
                  <c:v>Customer 343</c:v>
                </c:pt>
                <c:pt idx="2273">
                  <c:v>Customer 344</c:v>
                </c:pt>
                <c:pt idx="2274">
                  <c:v>Customer 345</c:v>
                </c:pt>
                <c:pt idx="2275">
                  <c:v>Customer 346</c:v>
                </c:pt>
                <c:pt idx="2276">
                  <c:v>Customer 347</c:v>
                </c:pt>
                <c:pt idx="2277">
                  <c:v>Customer 348</c:v>
                </c:pt>
                <c:pt idx="2278">
                  <c:v>Customer 349</c:v>
                </c:pt>
                <c:pt idx="2279">
                  <c:v>Customer 35</c:v>
                </c:pt>
                <c:pt idx="2280">
                  <c:v>Customer 350</c:v>
                </c:pt>
                <c:pt idx="2281">
                  <c:v>Customer 351</c:v>
                </c:pt>
                <c:pt idx="2282">
                  <c:v>Customer 352</c:v>
                </c:pt>
                <c:pt idx="2283">
                  <c:v>Customer 353</c:v>
                </c:pt>
                <c:pt idx="2284">
                  <c:v>Customer 354</c:v>
                </c:pt>
                <c:pt idx="2285">
                  <c:v>Customer 355</c:v>
                </c:pt>
                <c:pt idx="2286">
                  <c:v>Customer 356</c:v>
                </c:pt>
                <c:pt idx="2287">
                  <c:v>Customer 357</c:v>
                </c:pt>
                <c:pt idx="2288">
                  <c:v>Customer 358</c:v>
                </c:pt>
                <c:pt idx="2289">
                  <c:v>Customer 359</c:v>
                </c:pt>
                <c:pt idx="2290">
                  <c:v>Customer 36</c:v>
                </c:pt>
                <c:pt idx="2291">
                  <c:v>Customer 360</c:v>
                </c:pt>
                <c:pt idx="2292">
                  <c:v>Customer 361</c:v>
                </c:pt>
                <c:pt idx="2293">
                  <c:v>Customer 362</c:v>
                </c:pt>
                <c:pt idx="2294">
                  <c:v>Customer 363</c:v>
                </c:pt>
                <c:pt idx="2295">
                  <c:v>Customer 364</c:v>
                </c:pt>
                <c:pt idx="2296">
                  <c:v>Customer 365</c:v>
                </c:pt>
                <c:pt idx="2297">
                  <c:v>Customer 366</c:v>
                </c:pt>
                <c:pt idx="2298">
                  <c:v>Customer 367</c:v>
                </c:pt>
                <c:pt idx="2299">
                  <c:v>Customer 368</c:v>
                </c:pt>
                <c:pt idx="2300">
                  <c:v>Customer 369</c:v>
                </c:pt>
                <c:pt idx="2301">
                  <c:v>Customer 37</c:v>
                </c:pt>
                <c:pt idx="2302">
                  <c:v>Customer 370</c:v>
                </c:pt>
                <c:pt idx="2303">
                  <c:v>Customer 371</c:v>
                </c:pt>
                <c:pt idx="2304">
                  <c:v>Customer 372</c:v>
                </c:pt>
                <c:pt idx="2305">
                  <c:v>Customer 373</c:v>
                </c:pt>
                <c:pt idx="2306">
                  <c:v>Customer 374</c:v>
                </c:pt>
                <c:pt idx="2307">
                  <c:v>Customer 375</c:v>
                </c:pt>
                <c:pt idx="2308">
                  <c:v>Customer 376</c:v>
                </c:pt>
                <c:pt idx="2309">
                  <c:v>Customer 377</c:v>
                </c:pt>
                <c:pt idx="2310">
                  <c:v>Customer 378</c:v>
                </c:pt>
                <c:pt idx="2311">
                  <c:v>Customer 379</c:v>
                </c:pt>
                <c:pt idx="2312">
                  <c:v>Customer 38</c:v>
                </c:pt>
                <c:pt idx="2313">
                  <c:v>Customer 380</c:v>
                </c:pt>
                <c:pt idx="2314">
                  <c:v>Customer 381</c:v>
                </c:pt>
                <c:pt idx="2315">
                  <c:v>Customer 382</c:v>
                </c:pt>
                <c:pt idx="2316">
                  <c:v>Customer 383</c:v>
                </c:pt>
                <c:pt idx="2317">
                  <c:v>Customer 384</c:v>
                </c:pt>
                <c:pt idx="2318">
                  <c:v>Customer 385</c:v>
                </c:pt>
                <c:pt idx="2319">
                  <c:v>Customer 386</c:v>
                </c:pt>
                <c:pt idx="2320">
                  <c:v>Customer 387</c:v>
                </c:pt>
                <c:pt idx="2321">
                  <c:v>Customer 388</c:v>
                </c:pt>
                <c:pt idx="2322">
                  <c:v>Customer 389</c:v>
                </c:pt>
                <c:pt idx="2323">
                  <c:v>Customer 39</c:v>
                </c:pt>
                <c:pt idx="2324">
                  <c:v>Customer 390</c:v>
                </c:pt>
                <c:pt idx="2325">
                  <c:v>Customer 391</c:v>
                </c:pt>
                <c:pt idx="2326">
                  <c:v>Customer 392</c:v>
                </c:pt>
                <c:pt idx="2327">
                  <c:v>Customer 393</c:v>
                </c:pt>
                <c:pt idx="2328">
                  <c:v>Customer 394</c:v>
                </c:pt>
                <c:pt idx="2329">
                  <c:v>Customer 395</c:v>
                </c:pt>
                <c:pt idx="2330">
                  <c:v>Customer 396</c:v>
                </c:pt>
                <c:pt idx="2331">
                  <c:v>Customer 397</c:v>
                </c:pt>
                <c:pt idx="2332">
                  <c:v>Customer 398</c:v>
                </c:pt>
                <c:pt idx="2333">
                  <c:v>Customer 399</c:v>
                </c:pt>
                <c:pt idx="2334">
                  <c:v>Customer 4</c:v>
                </c:pt>
                <c:pt idx="2335">
                  <c:v>Customer 40</c:v>
                </c:pt>
                <c:pt idx="2336">
                  <c:v>Customer 400</c:v>
                </c:pt>
                <c:pt idx="2337">
                  <c:v>Customer 401</c:v>
                </c:pt>
                <c:pt idx="2338">
                  <c:v>Customer 402</c:v>
                </c:pt>
                <c:pt idx="2339">
                  <c:v>Customer 403</c:v>
                </c:pt>
                <c:pt idx="2340">
                  <c:v>Customer 404</c:v>
                </c:pt>
                <c:pt idx="2341">
                  <c:v>Customer 405</c:v>
                </c:pt>
                <c:pt idx="2342">
                  <c:v>Customer 406</c:v>
                </c:pt>
                <c:pt idx="2343">
                  <c:v>Customer 407</c:v>
                </c:pt>
                <c:pt idx="2344">
                  <c:v>Customer 408</c:v>
                </c:pt>
                <c:pt idx="2345">
                  <c:v>Customer 409</c:v>
                </c:pt>
                <c:pt idx="2346">
                  <c:v>Customer 41</c:v>
                </c:pt>
                <c:pt idx="2347">
                  <c:v>Customer 410</c:v>
                </c:pt>
                <c:pt idx="2348">
                  <c:v>Customer 411</c:v>
                </c:pt>
                <c:pt idx="2349">
                  <c:v>Customer 412</c:v>
                </c:pt>
                <c:pt idx="2350">
                  <c:v>Customer 413</c:v>
                </c:pt>
                <c:pt idx="2351">
                  <c:v>Customer 414</c:v>
                </c:pt>
                <c:pt idx="2352">
                  <c:v>Customer 415</c:v>
                </c:pt>
                <c:pt idx="2353">
                  <c:v>Customer 416</c:v>
                </c:pt>
                <c:pt idx="2354">
                  <c:v>Customer 417</c:v>
                </c:pt>
                <c:pt idx="2355">
                  <c:v>Customer 418</c:v>
                </c:pt>
                <c:pt idx="2356">
                  <c:v>Customer 419</c:v>
                </c:pt>
                <c:pt idx="2357">
                  <c:v>Customer 42</c:v>
                </c:pt>
                <c:pt idx="2358">
                  <c:v>Customer 420</c:v>
                </c:pt>
                <c:pt idx="2359">
                  <c:v>Customer 421</c:v>
                </c:pt>
                <c:pt idx="2360">
                  <c:v>Customer 422</c:v>
                </c:pt>
                <c:pt idx="2361">
                  <c:v>Customer 423</c:v>
                </c:pt>
                <c:pt idx="2362">
                  <c:v>Customer 424</c:v>
                </c:pt>
                <c:pt idx="2363">
                  <c:v>Customer 425</c:v>
                </c:pt>
                <c:pt idx="2364">
                  <c:v>Customer 426</c:v>
                </c:pt>
                <c:pt idx="2365">
                  <c:v>Customer 427</c:v>
                </c:pt>
                <c:pt idx="2366">
                  <c:v>Customer 428</c:v>
                </c:pt>
                <c:pt idx="2367">
                  <c:v>Customer 429</c:v>
                </c:pt>
                <c:pt idx="2368">
                  <c:v>Customer 43</c:v>
                </c:pt>
                <c:pt idx="2369">
                  <c:v>Customer 430</c:v>
                </c:pt>
                <c:pt idx="2370">
                  <c:v>Customer 431</c:v>
                </c:pt>
                <c:pt idx="2371">
                  <c:v>Customer 432</c:v>
                </c:pt>
                <c:pt idx="2372">
                  <c:v>Customer 433</c:v>
                </c:pt>
                <c:pt idx="2373">
                  <c:v>Customer 434</c:v>
                </c:pt>
                <c:pt idx="2374">
                  <c:v>Customer 435</c:v>
                </c:pt>
                <c:pt idx="2375">
                  <c:v>Customer 436</c:v>
                </c:pt>
                <c:pt idx="2376">
                  <c:v>Customer 437</c:v>
                </c:pt>
                <c:pt idx="2377">
                  <c:v>Customer 438</c:v>
                </c:pt>
                <c:pt idx="2378">
                  <c:v>Customer 439</c:v>
                </c:pt>
                <c:pt idx="2379">
                  <c:v>Customer 44</c:v>
                </c:pt>
                <c:pt idx="2380">
                  <c:v>Customer 440</c:v>
                </c:pt>
                <c:pt idx="2381">
                  <c:v>Customer 441</c:v>
                </c:pt>
                <c:pt idx="2382">
                  <c:v>Customer 442</c:v>
                </c:pt>
                <c:pt idx="2383">
                  <c:v>Customer 443</c:v>
                </c:pt>
                <c:pt idx="2384">
                  <c:v>Customer 444</c:v>
                </c:pt>
                <c:pt idx="2385">
                  <c:v>Customer 445</c:v>
                </c:pt>
                <c:pt idx="2386">
                  <c:v>Customer 446</c:v>
                </c:pt>
                <c:pt idx="2387">
                  <c:v>Customer 447</c:v>
                </c:pt>
                <c:pt idx="2388">
                  <c:v>Customer 448</c:v>
                </c:pt>
                <c:pt idx="2389">
                  <c:v>Customer 449</c:v>
                </c:pt>
                <c:pt idx="2390">
                  <c:v>Customer 45</c:v>
                </c:pt>
                <c:pt idx="2391">
                  <c:v>Customer 450</c:v>
                </c:pt>
                <c:pt idx="2392">
                  <c:v>Customer 451</c:v>
                </c:pt>
                <c:pt idx="2393">
                  <c:v>Customer 452</c:v>
                </c:pt>
                <c:pt idx="2394">
                  <c:v>Customer 453</c:v>
                </c:pt>
                <c:pt idx="2395">
                  <c:v>Customer 454</c:v>
                </c:pt>
                <c:pt idx="2396">
                  <c:v>Customer 455</c:v>
                </c:pt>
                <c:pt idx="2397">
                  <c:v>Customer 456</c:v>
                </c:pt>
                <c:pt idx="2398">
                  <c:v>Customer 457</c:v>
                </c:pt>
                <c:pt idx="2399">
                  <c:v>Customer 458</c:v>
                </c:pt>
                <c:pt idx="2400">
                  <c:v>Customer 459</c:v>
                </c:pt>
                <c:pt idx="2401">
                  <c:v>Customer 46</c:v>
                </c:pt>
                <c:pt idx="2402">
                  <c:v>Customer 460</c:v>
                </c:pt>
                <c:pt idx="2403">
                  <c:v>Customer 461</c:v>
                </c:pt>
                <c:pt idx="2404">
                  <c:v>Customer 462</c:v>
                </c:pt>
                <c:pt idx="2405">
                  <c:v>Customer 463</c:v>
                </c:pt>
                <c:pt idx="2406">
                  <c:v>Customer 464</c:v>
                </c:pt>
                <c:pt idx="2407">
                  <c:v>Customer 465</c:v>
                </c:pt>
                <c:pt idx="2408">
                  <c:v>Customer 466</c:v>
                </c:pt>
                <c:pt idx="2409">
                  <c:v>Customer 467</c:v>
                </c:pt>
                <c:pt idx="2410">
                  <c:v>Customer 468</c:v>
                </c:pt>
                <c:pt idx="2411">
                  <c:v>Customer 469</c:v>
                </c:pt>
                <c:pt idx="2412">
                  <c:v>Customer 47</c:v>
                </c:pt>
                <c:pt idx="2413">
                  <c:v>Customer 470</c:v>
                </c:pt>
                <c:pt idx="2414">
                  <c:v>Customer 471</c:v>
                </c:pt>
                <c:pt idx="2415">
                  <c:v>Customer 472</c:v>
                </c:pt>
                <c:pt idx="2416">
                  <c:v>Customer 473</c:v>
                </c:pt>
                <c:pt idx="2417">
                  <c:v>Customer 474</c:v>
                </c:pt>
                <c:pt idx="2418">
                  <c:v>Customer 475</c:v>
                </c:pt>
                <c:pt idx="2419">
                  <c:v>Customer 476</c:v>
                </c:pt>
                <c:pt idx="2420">
                  <c:v>Customer 477</c:v>
                </c:pt>
                <c:pt idx="2421">
                  <c:v>Customer 478</c:v>
                </c:pt>
                <c:pt idx="2422">
                  <c:v>Customer 479</c:v>
                </c:pt>
                <c:pt idx="2423">
                  <c:v>Customer 48</c:v>
                </c:pt>
                <c:pt idx="2424">
                  <c:v>Customer 480</c:v>
                </c:pt>
                <c:pt idx="2425">
                  <c:v>Customer 481</c:v>
                </c:pt>
                <c:pt idx="2426">
                  <c:v>Customer 482</c:v>
                </c:pt>
                <c:pt idx="2427">
                  <c:v>Customer 483</c:v>
                </c:pt>
                <c:pt idx="2428">
                  <c:v>Customer 484</c:v>
                </c:pt>
                <c:pt idx="2429">
                  <c:v>Customer 485</c:v>
                </c:pt>
                <c:pt idx="2430">
                  <c:v>Customer 486</c:v>
                </c:pt>
                <c:pt idx="2431">
                  <c:v>Customer 487</c:v>
                </c:pt>
                <c:pt idx="2432">
                  <c:v>Customer 488</c:v>
                </c:pt>
                <c:pt idx="2433">
                  <c:v>Customer 489</c:v>
                </c:pt>
                <c:pt idx="2434">
                  <c:v>Customer 49</c:v>
                </c:pt>
                <c:pt idx="2435">
                  <c:v>Customer 490</c:v>
                </c:pt>
                <c:pt idx="2436">
                  <c:v>Customer 491</c:v>
                </c:pt>
                <c:pt idx="2437">
                  <c:v>Customer 492</c:v>
                </c:pt>
                <c:pt idx="2438">
                  <c:v>Customer 493</c:v>
                </c:pt>
                <c:pt idx="2439">
                  <c:v>Customer 494</c:v>
                </c:pt>
                <c:pt idx="2440">
                  <c:v>Customer 495</c:v>
                </c:pt>
                <c:pt idx="2441">
                  <c:v>Customer 496</c:v>
                </c:pt>
                <c:pt idx="2442">
                  <c:v>Customer 497</c:v>
                </c:pt>
                <c:pt idx="2443">
                  <c:v>Customer 498</c:v>
                </c:pt>
                <c:pt idx="2444">
                  <c:v>Customer 499</c:v>
                </c:pt>
                <c:pt idx="2445">
                  <c:v>Customer 5</c:v>
                </c:pt>
                <c:pt idx="2446">
                  <c:v>Customer 50</c:v>
                </c:pt>
                <c:pt idx="2447">
                  <c:v>Customer 500</c:v>
                </c:pt>
                <c:pt idx="2448">
                  <c:v>Customer 501</c:v>
                </c:pt>
                <c:pt idx="2449">
                  <c:v>Customer 502</c:v>
                </c:pt>
                <c:pt idx="2450">
                  <c:v>Customer 503</c:v>
                </c:pt>
                <c:pt idx="2451">
                  <c:v>Customer 504</c:v>
                </c:pt>
                <c:pt idx="2452">
                  <c:v>Customer 505</c:v>
                </c:pt>
                <c:pt idx="2453">
                  <c:v>Customer 506</c:v>
                </c:pt>
                <c:pt idx="2454">
                  <c:v>Customer 507</c:v>
                </c:pt>
                <c:pt idx="2455">
                  <c:v>Customer 508</c:v>
                </c:pt>
                <c:pt idx="2456">
                  <c:v>Customer 509</c:v>
                </c:pt>
                <c:pt idx="2457">
                  <c:v>Customer 51</c:v>
                </c:pt>
                <c:pt idx="2458">
                  <c:v>Customer 510</c:v>
                </c:pt>
                <c:pt idx="2459">
                  <c:v>Customer 511</c:v>
                </c:pt>
                <c:pt idx="2460">
                  <c:v>Customer 512</c:v>
                </c:pt>
                <c:pt idx="2461">
                  <c:v>Customer 513</c:v>
                </c:pt>
                <c:pt idx="2462">
                  <c:v>Customer 514</c:v>
                </c:pt>
                <c:pt idx="2463">
                  <c:v>Customer 515</c:v>
                </c:pt>
                <c:pt idx="2464">
                  <c:v>Customer 516</c:v>
                </c:pt>
                <c:pt idx="2465">
                  <c:v>Customer 517</c:v>
                </c:pt>
                <c:pt idx="2466">
                  <c:v>Customer 518</c:v>
                </c:pt>
                <c:pt idx="2467">
                  <c:v>Customer 519</c:v>
                </c:pt>
                <c:pt idx="2468">
                  <c:v>Customer 52</c:v>
                </c:pt>
                <c:pt idx="2469">
                  <c:v>Customer 520</c:v>
                </c:pt>
                <c:pt idx="2470">
                  <c:v>Customer 521</c:v>
                </c:pt>
                <c:pt idx="2471">
                  <c:v>Customer 522</c:v>
                </c:pt>
                <c:pt idx="2472">
                  <c:v>Customer 523</c:v>
                </c:pt>
                <c:pt idx="2473">
                  <c:v>Customer 524</c:v>
                </c:pt>
                <c:pt idx="2474">
                  <c:v>Customer 525</c:v>
                </c:pt>
                <c:pt idx="2475">
                  <c:v>Customer 526</c:v>
                </c:pt>
                <c:pt idx="2476">
                  <c:v>Customer 527</c:v>
                </c:pt>
                <c:pt idx="2477">
                  <c:v>Customer 528</c:v>
                </c:pt>
                <c:pt idx="2478">
                  <c:v>Customer 529</c:v>
                </c:pt>
                <c:pt idx="2479">
                  <c:v>Customer 53</c:v>
                </c:pt>
                <c:pt idx="2480">
                  <c:v>Customer 530</c:v>
                </c:pt>
                <c:pt idx="2481">
                  <c:v>Customer 531</c:v>
                </c:pt>
                <c:pt idx="2482">
                  <c:v>Customer 532</c:v>
                </c:pt>
                <c:pt idx="2483">
                  <c:v>Customer 533</c:v>
                </c:pt>
                <c:pt idx="2484">
                  <c:v>Customer 534</c:v>
                </c:pt>
                <c:pt idx="2485">
                  <c:v>Customer 535</c:v>
                </c:pt>
                <c:pt idx="2486">
                  <c:v>Customer 536</c:v>
                </c:pt>
                <c:pt idx="2487">
                  <c:v>Customer 537</c:v>
                </c:pt>
                <c:pt idx="2488">
                  <c:v>Customer 538</c:v>
                </c:pt>
                <c:pt idx="2489">
                  <c:v>Customer 539</c:v>
                </c:pt>
                <c:pt idx="2490">
                  <c:v>Customer 54</c:v>
                </c:pt>
                <c:pt idx="2491">
                  <c:v>Customer 540</c:v>
                </c:pt>
                <c:pt idx="2492">
                  <c:v>Customer 541</c:v>
                </c:pt>
                <c:pt idx="2493">
                  <c:v>Customer 542</c:v>
                </c:pt>
                <c:pt idx="2494">
                  <c:v>Customer 543</c:v>
                </c:pt>
                <c:pt idx="2495">
                  <c:v>Customer 544</c:v>
                </c:pt>
                <c:pt idx="2496">
                  <c:v>Customer 545</c:v>
                </c:pt>
                <c:pt idx="2497">
                  <c:v>Customer 546</c:v>
                </c:pt>
                <c:pt idx="2498">
                  <c:v>Customer 547</c:v>
                </c:pt>
                <c:pt idx="2499">
                  <c:v>Customer 548</c:v>
                </c:pt>
                <c:pt idx="2500">
                  <c:v>Customer 549</c:v>
                </c:pt>
                <c:pt idx="2501">
                  <c:v>Customer 55</c:v>
                </c:pt>
                <c:pt idx="2502">
                  <c:v>Customer 550</c:v>
                </c:pt>
                <c:pt idx="2503">
                  <c:v>Customer 551</c:v>
                </c:pt>
                <c:pt idx="2504">
                  <c:v>Customer 552</c:v>
                </c:pt>
                <c:pt idx="2505">
                  <c:v>Customer 553</c:v>
                </c:pt>
                <c:pt idx="2506">
                  <c:v>Customer 554</c:v>
                </c:pt>
                <c:pt idx="2507">
                  <c:v>Customer 555</c:v>
                </c:pt>
                <c:pt idx="2508">
                  <c:v>Customer 556</c:v>
                </c:pt>
                <c:pt idx="2509">
                  <c:v>Customer 557</c:v>
                </c:pt>
                <c:pt idx="2510">
                  <c:v>Customer 558</c:v>
                </c:pt>
                <c:pt idx="2511">
                  <c:v>Customer 559</c:v>
                </c:pt>
                <c:pt idx="2512">
                  <c:v>Customer 56</c:v>
                </c:pt>
                <c:pt idx="2513">
                  <c:v>Customer 560</c:v>
                </c:pt>
                <c:pt idx="2514">
                  <c:v>Customer 561</c:v>
                </c:pt>
                <c:pt idx="2515">
                  <c:v>Customer 562</c:v>
                </c:pt>
                <c:pt idx="2516">
                  <c:v>Customer 563</c:v>
                </c:pt>
                <c:pt idx="2517">
                  <c:v>Customer 564</c:v>
                </c:pt>
                <c:pt idx="2518">
                  <c:v>Customer 565</c:v>
                </c:pt>
                <c:pt idx="2519">
                  <c:v>Customer 566</c:v>
                </c:pt>
                <c:pt idx="2520">
                  <c:v>Customer 567</c:v>
                </c:pt>
                <c:pt idx="2521">
                  <c:v>Customer 568</c:v>
                </c:pt>
                <c:pt idx="2522">
                  <c:v>Customer 569</c:v>
                </c:pt>
                <c:pt idx="2523">
                  <c:v>Customer 57</c:v>
                </c:pt>
                <c:pt idx="2524">
                  <c:v>Customer 570</c:v>
                </c:pt>
                <c:pt idx="2525">
                  <c:v>Customer 571</c:v>
                </c:pt>
                <c:pt idx="2526">
                  <c:v>Customer 572</c:v>
                </c:pt>
                <c:pt idx="2527">
                  <c:v>Customer 573</c:v>
                </c:pt>
                <c:pt idx="2528">
                  <c:v>Customer 574</c:v>
                </c:pt>
                <c:pt idx="2529">
                  <c:v>Customer 575</c:v>
                </c:pt>
                <c:pt idx="2530">
                  <c:v>Customer 576</c:v>
                </c:pt>
                <c:pt idx="2531">
                  <c:v>Customer 577</c:v>
                </c:pt>
                <c:pt idx="2532">
                  <c:v>Customer 578</c:v>
                </c:pt>
                <c:pt idx="2533">
                  <c:v>Customer 579</c:v>
                </c:pt>
                <c:pt idx="2534">
                  <c:v>Customer 58</c:v>
                </c:pt>
                <c:pt idx="2535">
                  <c:v>Customer 580</c:v>
                </c:pt>
                <c:pt idx="2536">
                  <c:v>Customer 581</c:v>
                </c:pt>
                <c:pt idx="2537">
                  <c:v>Customer 582</c:v>
                </c:pt>
                <c:pt idx="2538">
                  <c:v>Customer 583</c:v>
                </c:pt>
                <c:pt idx="2539">
                  <c:v>Customer 584</c:v>
                </c:pt>
                <c:pt idx="2540">
                  <c:v>Customer 585</c:v>
                </c:pt>
                <c:pt idx="2541">
                  <c:v>Customer 586</c:v>
                </c:pt>
                <c:pt idx="2542">
                  <c:v>Customer 587</c:v>
                </c:pt>
                <c:pt idx="2543">
                  <c:v>Customer 588</c:v>
                </c:pt>
                <c:pt idx="2544">
                  <c:v>Customer 589</c:v>
                </c:pt>
                <c:pt idx="2545">
                  <c:v>Customer 59</c:v>
                </c:pt>
                <c:pt idx="2546">
                  <c:v>Customer 590</c:v>
                </c:pt>
                <c:pt idx="2547">
                  <c:v>Customer 591</c:v>
                </c:pt>
                <c:pt idx="2548">
                  <c:v>Customer 592</c:v>
                </c:pt>
                <c:pt idx="2549">
                  <c:v>Customer 593</c:v>
                </c:pt>
                <c:pt idx="2550">
                  <c:v>Customer 594</c:v>
                </c:pt>
                <c:pt idx="2551">
                  <c:v>Customer 595</c:v>
                </c:pt>
                <c:pt idx="2552">
                  <c:v>Customer 596</c:v>
                </c:pt>
                <c:pt idx="2553">
                  <c:v>Customer 597</c:v>
                </c:pt>
                <c:pt idx="2554">
                  <c:v>Customer 598</c:v>
                </c:pt>
                <c:pt idx="2555">
                  <c:v>Customer 599</c:v>
                </c:pt>
                <c:pt idx="2556">
                  <c:v>Customer 6</c:v>
                </c:pt>
                <c:pt idx="2557">
                  <c:v>Customer 60</c:v>
                </c:pt>
                <c:pt idx="2558">
                  <c:v>Customer 600</c:v>
                </c:pt>
                <c:pt idx="2559">
                  <c:v>Customer 601</c:v>
                </c:pt>
                <c:pt idx="2560">
                  <c:v>Customer 602</c:v>
                </c:pt>
                <c:pt idx="2561">
                  <c:v>Customer 603</c:v>
                </c:pt>
                <c:pt idx="2562">
                  <c:v>Customer 604</c:v>
                </c:pt>
                <c:pt idx="2563">
                  <c:v>Customer 605</c:v>
                </c:pt>
                <c:pt idx="2564">
                  <c:v>Customer 606</c:v>
                </c:pt>
                <c:pt idx="2565">
                  <c:v>Customer 607</c:v>
                </c:pt>
                <c:pt idx="2566">
                  <c:v>Customer 608</c:v>
                </c:pt>
                <c:pt idx="2567">
                  <c:v>Customer 609</c:v>
                </c:pt>
                <c:pt idx="2568">
                  <c:v>Customer 61</c:v>
                </c:pt>
                <c:pt idx="2569">
                  <c:v>Customer 610</c:v>
                </c:pt>
                <c:pt idx="2570">
                  <c:v>Customer 611</c:v>
                </c:pt>
                <c:pt idx="2571">
                  <c:v>Customer 612</c:v>
                </c:pt>
                <c:pt idx="2572">
                  <c:v>Customer 613</c:v>
                </c:pt>
                <c:pt idx="2573">
                  <c:v>Customer 614</c:v>
                </c:pt>
                <c:pt idx="2574">
                  <c:v>Customer 615</c:v>
                </c:pt>
                <c:pt idx="2575">
                  <c:v>Customer 616</c:v>
                </c:pt>
                <c:pt idx="2576">
                  <c:v>Customer 617</c:v>
                </c:pt>
                <c:pt idx="2577">
                  <c:v>Customer 618</c:v>
                </c:pt>
                <c:pt idx="2578">
                  <c:v>Customer 619</c:v>
                </c:pt>
                <c:pt idx="2579">
                  <c:v>Customer 62</c:v>
                </c:pt>
                <c:pt idx="2580">
                  <c:v>Customer 620</c:v>
                </c:pt>
                <c:pt idx="2581">
                  <c:v>Customer 621</c:v>
                </c:pt>
                <c:pt idx="2582">
                  <c:v>Customer 622</c:v>
                </c:pt>
                <c:pt idx="2583">
                  <c:v>Customer 623</c:v>
                </c:pt>
                <c:pt idx="2584">
                  <c:v>Customer 624</c:v>
                </c:pt>
                <c:pt idx="2585">
                  <c:v>Customer 625</c:v>
                </c:pt>
                <c:pt idx="2586">
                  <c:v>Customer 626</c:v>
                </c:pt>
                <c:pt idx="2587">
                  <c:v>Customer 627</c:v>
                </c:pt>
                <c:pt idx="2588">
                  <c:v>Customer 628</c:v>
                </c:pt>
                <c:pt idx="2589">
                  <c:v>Customer 629</c:v>
                </c:pt>
                <c:pt idx="2590">
                  <c:v>Customer 63</c:v>
                </c:pt>
                <c:pt idx="2591">
                  <c:v>Customer 630</c:v>
                </c:pt>
                <c:pt idx="2592">
                  <c:v>Customer 631</c:v>
                </c:pt>
                <c:pt idx="2593">
                  <c:v>Customer 632</c:v>
                </c:pt>
                <c:pt idx="2594">
                  <c:v>Customer 633</c:v>
                </c:pt>
                <c:pt idx="2595">
                  <c:v>Customer 634</c:v>
                </c:pt>
                <c:pt idx="2596">
                  <c:v>Customer 635</c:v>
                </c:pt>
                <c:pt idx="2597">
                  <c:v>Customer 636</c:v>
                </c:pt>
                <c:pt idx="2598">
                  <c:v>Customer 637</c:v>
                </c:pt>
                <c:pt idx="2599">
                  <c:v>Customer 638</c:v>
                </c:pt>
                <c:pt idx="2600">
                  <c:v>Customer 639</c:v>
                </c:pt>
                <c:pt idx="2601">
                  <c:v>Customer 64</c:v>
                </c:pt>
                <c:pt idx="2602">
                  <c:v>Customer 640</c:v>
                </c:pt>
                <c:pt idx="2603">
                  <c:v>Customer 641</c:v>
                </c:pt>
                <c:pt idx="2604">
                  <c:v>Customer 642</c:v>
                </c:pt>
                <c:pt idx="2605">
                  <c:v>Customer 643</c:v>
                </c:pt>
                <c:pt idx="2606">
                  <c:v>Customer 644</c:v>
                </c:pt>
                <c:pt idx="2607">
                  <c:v>Customer 645</c:v>
                </c:pt>
                <c:pt idx="2608">
                  <c:v>Customer 646</c:v>
                </c:pt>
                <c:pt idx="2609">
                  <c:v>Customer 647</c:v>
                </c:pt>
                <c:pt idx="2610">
                  <c:v>Customer 648</c:v>
                </c:pt>
                <c:pt idx="2611">
                  <c:v>Customer 649</c:v>
                </c:pt>
                <c:pt idx="2612">
                  <c:v>Customer 65</c:v>
                </c:pt>
                <c:pt idx="2613">
                  <c:v>Customer 650</c:v>
                </c:pt>
                <c:pt idx="2614">
                  <c:v>Customer 651</c:v>
                </c:pt>
                <c:pt idx="2615">
                  <c:v>Customer 652</c:v>
                </c:pt>
                <c:pt idx="2616">
                  <c:v>Customer 653</c:v>
                </c:pt>
                <c:pt idx="2617">
                  <c:v>Customer 654</c:v>
                </c:pt>
                <c:pt idx="2618">
                  <c:v>Customer 655</c:v>
                </c:pt>
                <c:pt idx="2619">
                  <c:v>Customer 656</c:v>
                </c:pt>
                <c:pt idx="2620">
                  <c:v>Customer 657</c:v>
                </c:pt>
                <c:pt idx="2621">
                  <c:v>Customer 658</c:v>
                </c:pt>
                <c:pt idx="2622">
                  <c:v>Customer 659</c:v>
                </c:pt>
                <c:pt idx="2623">
                  <c:v>Customer 66</c:v>
                </c:pt>
                <c:pt idx="2624">
                  <c:v>Customer 660</c:v>
                </c:pt>
                <c:pt idx="2625">
                  <c:v>Customer 661</c:v>
                </c:pt>
                <c:pt idx="2626">
                  <c:v>Customer 662</c:v>
                </c:pt>
                <c:pt idx="2627">
                  <c:v>Customer 663</c:v>
                </c:pt>
                <c:pt idx="2628">
                  <c:v>Customer 664</c:v>
                </c:pt>
                <c:pt idx="2629">
                  <c:v>Customer 665</c:v>
                </c:pt>
                <c:pt idx="2630">
                  <c:v>Customer 666</c:v>
                </c:pt>
                <c:pt idx="2631">
                  <c:v>Customer 667</c:v>
                </c:pt>
                <c:pt idx="2632">
                  <c:v>Customer 668</c:v>
                </c:pt>
                <c:pt idx="2633">
                  <c:v>Customer 669</c:v>
                </c:pt>
                <c:pt idx="2634">
                  <c:v>Customer 67</c:v>
                </c:pt>
                <c:pt idx="2635">
                  <c:v>Customer 670</c:v>
                </c:pt>
                <c:pt idx="2636">
                  <c:v>Customer 671</c:v>
                </c:pt>
                <c:pt idx="2637">
                  <c:v>Customer 672</c:v>
                </c:pt>
                <c:pt idx="2638">
                  <c:v>Customer 673</c:v>
                </c:pt>
                <c:pt idx="2639">
                  <c:v>Customer 674</c:v>
                </c:pt>
                <c:pt idx="2640">
                  <c:v>Customer 675</c:v>
                </c:pt>
                <c:pt idx="2641">
                  <c:v>Customer 676</c:v>
                </c:pt>
                <c:pt idx="2642">
                  <c:v>Customer 677</c:v>
                </c:pt>
                <c:pt idx="2643">
                  <c:v>Customer 678</c:v>
                </c:pt>
                <c:pt idx="2644">
                  <c:v>Customer 679</c:v>
                </c:pt>
                <c:pt idx="2645">
                  <c:v>Customer 68</c:v>
                </c:pt>
                <c:pt idx="2646">
                  <c:v>Customer 680</c:v>
                </c:pt>
                <c:pt idx="2647">
                  <c:v>Customer 681</c:v>
                </c:pt>
                <c:pt idx="2648">
                  <c:v>Customer 682</c:v>
                </c:pt>
                <c:pt idx="2649">
                  <c:v>Customer 683</c:v>
                </c:pt>
                <c:pt idx="2650">
                  <c:v>Customer 684</c:v>
                </c:pt>
                <c:pt idx="2651">
                  <c:v>Customer 685</c:v>
                </c:pt>
                <c:pt idx="2652">
                  <c:v>Customer 686</c:v>
                </c:pt>
                <c:pt idx="2653">
                  <c:v>Customer 687</c:v>
                </c:pt>
                <c:pt idx="2654">
                  <c:v>Customer 688</c:v>
                </c:pt>
                <c:pt idx="2655">
                  <c:v>Customer 689</c:v>
                </c:pt>
                <c:pt idx="2656">
                  <c:v>Customer 69</c:v>
                </c:pt>
                <c:pt idx="2657">
                  <c:v>Customer 690</c:v>
                </c:pt>
                <c:pt idx="2658">
                  <c:v>Customer 691</c:v>
                </c:pt>
                <c:pt idx="2659">
                  <c:v>Customer 692</c:v>
                </c:pt>
                <c:pt idx="2660">
                  <c:v>Customer 693</c:v>
                </c:pt>
                <c:pt idx="2661">
                  <c:v>Customer 694</c:v>
                </c:pt>
                <c:pt idx="2662">
                  <c:v>Customer 695</c:v>
                </c:pt>
                <c:pt idx="2663">
                  <c:v>Customer 696</c:v>
                </c:pt>
                <c:pt idx="2664">
                  <c:v>Customer 697</c:v>
                </c:pt>
                <c:pt idx="2665">
                  <c:v>Customer 698</c:v>
                </c:pt>
                <c:pt idx="2666">
                  <c:v>Customer 699</c:v>
                </c:pt>
                <c:pt idx="2667">
                  <c:v>Customer 7</c:v>
                </c:pt>
                <c:pt idx="2668">
                  <c:v>Customer 70</c:v>
                </c:pt>
                <c:pt idx="2669">
                  <c:v>Customer 700</c:v>
                </c:pt>
                <c:pt idx="2670">
                  <c:v>Customer 701</c:v>
                </c:pt>
                <c:pt idx="2671">
                  <c:v>Customer 702</c:v>
                </c:pt>
                <c:pt idx="2672">
                  <c:v>Customer 703</c:v>
                </c:pt>
                <c:pt idx="2673">
                  <c:v>Customer 704</c:v>
                </c:pt>
                <c:pt idx="2674">
                  <c:v>Customer 705</c:v>
                </c:pt>
                <c:pt idx="2675">
                  <c:v>Customer 706</c:v>
                </c:pt>
                <c:pt idx="2676">
                  <c:v>Customer 707</c:v>
                </c:pt>
                <c:pt idx="2677">
                  <c:v>Customer 708</c:v>
                </c:pt>
                <c:pt idx="2678">
                  <c:v>Customer 709</c:v>
                </c:pt>
                <c:pt idx="2679">
                  <c:v>Customer 71</c:v>
                </c:pt>
                <c:pt idx="2680">
                  <c:v>Customer 710</c:v>
                </c:pt>
                <c:pt idx="2681">
                  <c:v>Customer 711</c:v>
                </c:pt>
                <c:pt idx="2682">
                  <c:v>Customer 712</c:v>
                </c:pt>
                <c:pt idx="2683">
                  <c:v>Customer 713</c:v>
                </c:pt>
                <c:pt idx="2684">
                  <c:v>Customer 714</c:v>
                </c:pt>
                <c:pt idx="2685">
                  <c:v>Customer 715</c:v>
                </c:pt>
                <c:pt idx="2686">
                  <c:v>Customer 716</c:v>
                </c:pt>
                <c:pt idx="2687">
                  <c:v>Customer 717</c:v>
                </c:pt>
                <c:pt idx="2688">
                  <c:v>Customer 718</c:v>
                </c:pt>
                <c:pt idx="2689">
                  <c:v>Customer 719</c:v>
                </c:pt>
                <c:pt idx="2690">
                  <c:v>Customer 72</c:v>
                </c:pt>
                <c:pt idx="2691">
                  <c:v>Customer 720</c:v>
                </c:pt>
                <c:pt idx="2692">
                  <c:v>Customer 721</c:v>
                </c:pt>
                <c:pt idx="2693">
                  <c:v>Customer 722</c:v>
                </c:pt>
                <c:pt idx="2694">
                  <c:v>Customer 723</c:v>
                </c:pt>
                <c:pt idx="2695">
                  <c:v>Customer 724</c:v>
                </c:pt>
                <c:pt idx="2696">
                  <c:v>Customer 725</c:v>
                </c:pt>
                <c:pt idx="2697">
                  <c:v>Customer 726</c:v>
                </c:pt>
                <c:pt idx="2698">
                  <c:v>Customer 727</c:v>
                </c:pt>
                <c:pt idx="2699">
                  <c:v>Customer 728</c:v>
                </c:pt>
                <c:pt idx="2700">
                  <c:v>Customer 729</c:v>
                </c:pt>
                <c:pt idx="2701">
                  <c:v>Customer 73</c:v>
                </c:pt>
                <c:pt idx="2702">
                  <c:v>Customer 730</c:v>
                </c:pt>
                <c:pt idx="2703">
                  <c:v>Customer 731</c:v>
                </c:pt>
                <c:pt idx="2704">
                  <c:v>Customer 732</c:v>
                </c:pt>
                <c:pt idx="2705">
                  <c:v>Customer 733</c:v>
                </c:pt>
                <c:pt idx="2706">
                  <c:v>Customer 734</c:v>
                </c:pt>
                <c:pt idx="2707">
                  <c:v>Customer 735</c:v>
                </c:pt>
                <c:pt idx="2708">
                  <c:v>Customer 736</c:v>
                </c:pt>
                <c:pt idx="2709">
                  <c:v>Customer 737</c:v>
                </c:pt>
                <c:pt idx="2710">
                  <c:v>Customer 738</c:v>
                </c:pt>
                <c:pt idx="2711">
                  <c:v>Customer 739</c:v>
                </c:pt>
                <c:pt idx="2712">
                  <c:v>Customer 74</c:v>
                </c:pt>
                <c:pt idx="2713">
                  <c:v>Customer 740</c:v>
                </c:pt>
                <c:pt idx="2714">
                  <c:v>Customer 741</c:v>
                </c:pt>
                <c:pt idx="2715">
                  <c:v>Customer 742</c:v>
                </c:pt>
                <c:pt idx="2716">
                  <c:v>Customer 743</c:v>
                </c:pt>
                <c:pt idx="2717">
                  <c:v>Customer 744</c:v>
                </c:pt>
                <c:pt idx="2718">
                  <c:v>Customer 745</c:v>
                </c:pt>
                <c:pt idx="2719">
                  <c:v>Customer 746</c:v>
                </c:pt>
                <c:pt idx="2720">
                  <c:v>Customer 747</c:v>
                </c:pt>
                <c:pt idx="2721">
                  <c:v>Customer 748</c:v>
                </c:pt>
                <c:pt idx="2722">
                  <c:v>Customer 749</c:v>
                </c:pt>
                <c:pt idx="2723">
                  <c:v>Customer 75</c:v>
                </c:pt>
                <c:pt idx="2724">
                  <c:v>Customer 750</c:v>
                </c:pt>
                <c:pt idx="2725">
                  <c:v>Customer 751</c:v>
                </c:pt>
                <c:pt idx="2726">
                  <c:v>Customer 752</c:v>
                </c:pt>
                <c:pt idx="2727">
                  <c:v>Customer 753</c:v>
                </c:pt>
                <c:pt idx="2728">
                  <c:v>Customer 754</c:v>
                </c:pt>
                <c:pt idx="2729">
                  <c:v>Customer 755</c:v>
                </c:pt>
                <c:pt idx="2730">
                  <c:v>Customer 756</c:v>
                </c:pt>
                <c:pt idx="2731">
                  <c:v>Customer 757</c:v>
                </c:pt>
                <c:pt idx="2732">
                  <c:v>Customer 758</c:v>
                </c:pt>
                <c:pt idx="2733">
                  <c:v>Customer 759</c:v>
                </c:pt>
                <c:pt idx="2734">
                  <c:v>Customer 76</c:v>
                </c:pt>
                <c:pt idx="2735">
                  <c:v>Customer 760</c:v>
                </c:pt>
                <c:pt idx="2736">
                  <c:v>Customer 761</c:v>
                </c:pt>
                <c:pt idx="2737">
                  <c:v>Customer 762</c:v>
                </c:pt>
                <c:pt idx="2738">
                  <c:v>Customer 763</c:v>
                </c:pt>
                <c:pt idx="2739">
                  <c:v>Customer 764</c:v>
                </c:pt>
                <c:pt idx="2740">
                  <c:v>Customer 765</c:v>
                </c:pt>
                <c:pt idx="2741">
                  <c:v>Customer 766</c:v>
                </c:pt>
                <c:pt idx="2742">
                  <c:v>Customer 767</c:v>
                </c:pt>
                <c:pt idx="2743">
                  <c:v>Customer 768</c:v>
                </c:pt>
                <c:pt idx="2744">
                  <c:v>Customer 769</c:v>
                </c:pt>
                <c:pt idx="2745">
                  <c:v>Customer 77</c:v>
                </c:pt>
                <c:pt idx="2746">
                  <c:v>Customer 770</c:v>
                </c:pt>
                <c:pt idx="2747">
                  <c:v>Customer 771</c:v>
                </c:pt>
                <c:pt idx="2748">
                  <c:v>Customer 772</c:v>
                </c:pt>
                <c:pt idx="2749">
                  <c:v>Customer 773</c:v>
                </c:pt>
                <c:pt idx="2750">
                  <c:v>Customer 774</c:v>
                </c:pt>
                <c:pt idx="2751">
                  <c:v>Customer 775</c:v>
                </c:pt>
                <c:pt idx="2752">
                  <c:v>Customer 776</c:v>
                </c:pt>
                <c:pt idx="2753">
                  <c:v>Customer 777</c:v>
                </c:pt>
                <c:pt idx="2754">
                  <c:v>Customer 778</c:v>
                </c:pt>
                <c:pt idx="2755">
                  <c:v>Customer 779</c:v>
                </c:pt>
                <c:pt idx="2756">
                  <c:v>Customer 78</c:v>
                </c:pt>
                <c:pt idx="2757">
                  <c:v>Customer 780</c:v>
                </c:pt>
                <c:pt idx="2758">
                  <c:v>Customer 781</c:v>
                </c:pt>
                <c:pt idx="2759">
                  <c:v>Customer 782</c:v>
                </c:pt>
                <c:pt idx="2760">
                  <c:v>Customer 783</c:v>
                </c:pt>
                <c:pt idx="2761">
                  <c:v>Customer 784</c:v>
                </c:pt>
                <c:pt idx="2762">
                  <c:v>Customer 785</c:v>
                </c:pt>
                <c:pt idx="2763">
                  <c:v>Customer 786</c:v>
                </c:pt>
                <c:pt idx="2764">
                  <c:v>Customer 787</c:v>
                </c:pt>
                <c:pt idx="2765">
                  <c:v>Customer 788</c:v>
                </c:pt>
                <c:pt idx="2766">
                  <c:v>Customer 789</c:v>
                </c:pt>
                <c:pt idx="2767">
                  <c:v>Customer 79</c:v>
                </c:pt>
                <c:pt idx="2768">
                  <c:v>Customer 790</c:v>
                </c:pt>
                <c:pt idx="2769">
                  <c:v>Customer 791</c:v>
                </c:pt>
                <c:pt idx="2770">
                  <c:v>Customer 792</c:v>
                </c:pt>
                <c:pt idx="2771">
                  <c:v>Customer 793</c:v>
                </c:pt>
                <c:pt idx="2772">
                  <c:v>Customer 794</c:v>
                </c:pt>
                <c:pt idx="2773">
                  <c:v>Customer 795</c:v>
                </c:pt>
                <c:pt idx="2774">
                  <c:v>Customer 796</c:v>
                </c:pt>
                <c:pt idx="2775">
                  <c:v>Customer 797</c:v>
                </c:pt>
                <c:pt idx="2776">
                  <c:v>Customer 798</c:v>
                </c:pt>
                <c:pt idx="2777">
                  <c:v>Customer 799</c:v>
                </c:pt>
                <c:pt idx="2778">
                  <c:v>Customer 8</c:v>
                </c:pt>
                <c:pt idx="2779">
                  <c:v>Customer 80</c:v>
                </c:pt>
                <c:pt idx="2780">
                  <c:v>Customer 800</c:v>
                </c:pt>
                <c:pt idx="2781">
                  <c:v>Customer 801</c:v>
                </c:pt>
                <c:pt idx="2782">
                  <c:v>Customer 802</c:v>
                </c:pt>
                <c:pt idx="2783">
                  <c:v>Customer 803</c:v>
                </c:pt>
                <c:pt idx="2784">
                  <c:v>Customer 804</c:v>
                </c:pt>
                <c:pt idx="2785">
                  <c:v>Customer 805</c:v>
                </c:pt>
                <c:pt idx="2786">
                  <c:v>Customer 806</c:v>
                </c:pt>
                <c:pt idx="2787">
                  <c:v>Customer 807</c:v>
                </c:pt>
                <c:pt idx="2788">
                  <c:v>Customer 808</c:v>
                </c:pt>
                <c:pt idx="2789">
                  <c:v>Customer 809</c:v>
                </c:pt>
                <c:pt idx="2790">
                  <c:v>Customer 81</c:v>
                </c:pt>
                <c:pt idx="2791">
                  <c:v>Customer 810</c:v>
                </c:pt>
                <c:pt idx="2792">
                  <c:v>Customer 811</c:v>
                </c:pt>
                <c:pt idx="2793">
                  <c:v>Customer 812</c:v>
                </c:pt>
                <c:pt idx="2794">
                  <c:v>Customer 813</c:v>
                </c:pt>
                <c:pt idx="2795">
                  <c:v>Customer 814</c:v>
                </c:pt>
                <c:pt idx="2796">
                  <c:v>Customer 815</c:v>
                </c:pt>
                <c:pt idx="2797">
                  <c:v>Customer 816</c:v>
                </c:pt>
                <c:pt idx="2798">
                  <c:v>Customer 817</c:v>
                </c:pt>
                <c:pt idx="2799">
                  <c:v>Customer 818</c:v>
                </c:pt>
                <c:pt idx="2800">
                  <c:v>Customer 819</c:v>
                </c:pt>
                <c:pt idx="2801">
                  <c:v>Customer 82</c:v>
                </c:pt>
                <c:pt idx="2802">
                  <c:v>Customer 820</c:v>
                </c:pt>
                <c:pt idx="2803">
                  <c:v>Customer 821</c:v>
                </c:pt>
                <c:pt idx="2804">
                  <c:v>Customer 822</c:v>
                </c:pt>
                <c:pt idx="2805">
                  <c:v>Customer 823</c:v>
                </c:pt>
                <c:pt idx="2806">
                  <c:v>Customer 824</c:v>
                </c:pt>
                <c:pt idx="2807">
                  <c:v>Customer 825</c:v>
                </c:pt>
                <c:pt idx="2808">
                  <c:v>Customer 826</c:v>
                </c:pt>
                <c:pt idx="2809">
                  <c:v>Customer 827</c:v>
                </c:pt>
                <c:pt idx="2810">
                  <c:v>Customer 828</c:v>
                </c:pt>
                <c:pt idx="2811">
                  <c:v>Customer 829</c:v>
                </c:pt>
                <c:pt idx="2812">
                  <c:v>Customer 83</c:v>
                </c:pt>
                <c:pt idx="2813">
                  <c:v>Customer 830</c:v>
                </c:pt>
                <c:pt idx="2814">
                  <c:v>Customer 831</c:v>
                </c:pt>
                <c:pt idx="2815">
                  <c:v>Customer 832</c:v>
                </c:pt>
                <c:pt idx="2816">
                  <c:v>Customer 833</c:v>
                </c:pt>
                <c:pt idx="2817">
                  <c:v>Customer 834</c:v>
                </c:pt>
                <c:pt idx="2818">
                  <c:v>Customer 835</c:v>
                </c:pt>
                <c:pt idx="2819">
                  <c:v>Customer 836</c:v>
                </c:pt>
                <c:pt idx="2820">
                  <c:v>Customer 837</c:v>
                </c:pt>
                <c:pt idx="2821">
                  <c:v>Customer 838</c:v>
                </c:pt>
                <c:pt idx="2822">
                  <c:v>Customer 839</c:v>
                </c:pt>
                <c:pt idx="2823">
                  <c:v>Customer 84</c:v>
                </c:pt>
                <c:pt idx="2824">
                  <c:v>Customer 840</c:v>
                </c:pt>
                <c:pt idx="2825">
                  <c:v>Customer 841</c:v>
                </c:pt>
                <c:pt idx="2826">
                  <c:v>Customer 842</c:v>
                </c:pt>
                <c:pt idx="2827">
                  <c:v>Customer 843</c:v>
                </c:pt>
                <c:pt idx="2828">
                  <c:v>Customer 844</c:v>
                </c:pt>
                <c:pt idx="2829">
                  <c:v>Customer 845</c:v>
                </c:pt>
                <c:pt idx="2830">
                  <c:v>Customer 846</c:v>
                </c:pt>
                <c:pt idx="2831">
                  <c:v>Customer 847</c:v>
                </c:pt>
                <c:pt idx="2832">
                  <c:v>Customer 848</c:v>
                </c:pt>
                <c:pt idx="2833">
                  <c:v>Customer 849</c:v>
                </c:pt>
                <c:pt idx="2834">
                  <c:v>Customer 85</c:v>
                </c:pt>
                <c:pt idx="2835">
                  <c:v>Customer 850</c:v>
                </c:pt>
                <c:pt idx="2836">
                  <c:v>Customer 851</c:v>
                </c:pt>
                <c:pt idx="2837">
                  <c:v>Customer 852</c:v>
                </c:pt>
                <c:pt idx="2838">
                  <c:v>Customer 853</c:v>
                </c:pt>
                <c:pt idx="2839">
                  <c:v>Customer 854</c:v>
                </c:pt>
                <c:pt idx="2840">
                  <c:v>Customer 855</c:v>
                </c:pt>
                <c:pt idx="2841">
                  <c:v>Customer 856</c:v>
                </c:pt>
                <c:pt idx="2842">
                  <c:v>Customer 857</c:v>
                </c:pt>
                <c:pt idx="2843">
                  <c:v>Customer 858</c:v>
                </c:pt>
                <c:pt idx="2844">
                  <c:v>Customer 859</c:v>
                </c:pt>
                <c:pt idx="2845">
                  <c:v>Customer 86</c:v>
                </c:pt>
                <c:pt idx="2846">
                  <c:v>Customer 860</c:v>
                </c:pt>
                <c:pt idx="2847">
                  <c:v>Customer 861</c:v>
                </c:pt>
                <c:pt idx="2848">
                  <c:v>Customer 862</c:v>
                </c:pt>
                <c:pt idx="2849">
                  <c:v>Customer 863</c:v>
                </c:pt>
                <c:pt idx="2850">
                  <c:v>Customer 864</c:v>
                </c:pt>
                <c:pt idx="2851">
                  <c:v>Customer 865</c:v>
                </c:pt>
                <c:pt idx="2852">
                  <c:v>Customer 866</c:v>
                </c:pt>
                <c:pt idx="2853">
                  <c:v>Customer 867</c:v>
                </c:pt>
                <c:pt idx="2854">
                  <c:v>Customer 868</c:v>
                </c:pt>
                <c:pt idx="2855">
                  <c:v>Customer 869</c:v>
                </c:pt>
                <c:pt idx="2856">
                  <c:v>Customer 87</c:v>
                </c:pt>
                <c:pt idx="2857">
                  <c:v>Customer 870</c:v>
                </c:pt>
                <c:pt idx="2858">
                  <c:v>Customer 871</c:v>
                </c:pt>
                <c:pt idx="2859">
                  <c:v>Customer 872</c:v>
                </c:pt>
                <c:pt idx="2860">
                  <c:v>Customer 873</c:v>
                </c:pt>
                <c:pt idx="2861">
                  <c:v>Customer 874</c:v>
                </c:pt>
                <c:pt idx="2862">
                  <c:v>Customer 875</c:v>
                </c:pt>
                <c:pt idx="2863">
                  <c:v>Customer 876</c:v>
                </c:pt>
                <c:pt idx="2864">
                  <c:v>Customer 877</c:v>
                </c:pt>
                <c:pt idx="2865">
                  <c:v>Customer 878</c:v>
                </c:pt>
                <c:pt idx="2866">
                  <c:v>Customer 879</c:v>
                </c:pt>
                <c:pt idx="2867">
                  <c:v>Customer 88</c:v>
                </c:pt>
                <c:pt idx="2868">
                  <c:v>Customer 880</c:v>
                </c:pt>
                <c:pt idx="2869">
                  <c:v>Customer 881</c:v>
                </c:pt>
                <c:pt idx="2870">
                  <c:v>Customer 882</c:v>
                </c:pt>
                <c:pt idx="2871">
                  <c:v>Customer 883</c:v>
                </c:pt>
                <c:pt idx="2872">
                  <c:v>Customer 884</c:v>
                </c:pt>
                <c:pt idx="2873">
                  <c:v>Customer 885</c:v>
                </c:pt>
                <c:pt idx="2874">
                  <c:v>Customer 886</c:v>
                </c:pt>
                <c:pt idx="2875">
                  <c:v>Customer 887</c:v>
                </c:pt>
                <c:pt idx="2876">
                  <c:v>Customer 888</c:v>
                </c:pt>
                <c:pt idx="2877">
                  <c:v>Customer 889</c:v>
                </c:pt>
                <c:pt idx="2878">
                  <c:v>Customer 89</c:v>
                </c:pt>
                <c:pt idx="2879">
                  <c:v>Customer 890</c:v>
                </c:pt>
                <c:pt idx="2880">
                  <c:v>Customer 891</c:v>
                </c:pt>
                <c:pt idx="2881">
                  <c:v>Customer 892</c:v>
                </c:pt>
                <c:pt idx="2882">
                  <c:v>Customer 893</c:v>
                </c:pt>
                <c:pt idx="2883">
                  <c:v>Customer 894</c:v>
                </c:pt>
                <c:pt idx="2884">
                  <c:v>Customer 895</c:v>
                </c:pt>
                <c:pt idx="2885">
                  <c:v>Customer 896</c:v>
                </c:pt>
                <c:pt idx="2886">
                  <c:v>Customer 897</c:v>
                </c:pt>
                <c:pt idx="2887">
                  <c:v>Customer 898</c:v>
                </c:pt>
                <c:pt idx="2888">
                  <c:v>Customer 899</c:v>
                </c:pt>
                <c:pt idx="2889">
                  <c:v>Customer 9</c:v>
                </c:pt>
                <c:pt idx="2890">
                  <c:v>Customer 90</c:v>
                </c:pt>
                <c:pt idx="2891">
                  <c:v>Customer 900</c:v>
                </c:pt>
                <c:pt idx="2892">
                  <c:v>Customer 901</c:v>
                </c:pt>
                <c:pt idx="2893">
                  <c:v>Customer 902</c:v>
                </c:pt>
                <c:pt idx="2894">
                  <c:v>Customer 903</c:v>
                </c:pt>
                <c:pt idx="2895">
                  <c:v>Customer 904</c:v>
                </c:pt>
                <c:pt idx="2896">
                  <c:v>Customer 905</c:v>
                </c:pt>
                <c:pt idx="2897">
                  <c:v>Customer 906</c:v>
                </c:pt>
                <c:pt idx="2898">
                  <c:v>Customer 907</c:v>
                </c:pt>
                <c:pt idx="2899">
                  <c:v>Customer 908</c:v>
                </c:pt>
                <c:pt idx="2900">
                  <c:v>Customer 909</c:v>
                </c:pt>
                <c:pt idx="2901">
                  <c:v>Customer 91</c:v>
                </c:pt>
                <c:pt idx="2902">
                  <c:v>Customer 910</c:v>
                </c:pt>
                <c:pt idx="2903">
                  <c:v>Customer 911</c:v>
                </c:pt>
                <c:pt idx="2904">
                  <c:v>Customer 912</c:v>
                </c:pt>
                <c:pt idx="2905">
                  <c:v>Customer 913</c:v>
                </c:pt>
                <c:pt idx="2906">
                  <c:v>Customer 914</c:v>
                </c:pt>
                <c:pt idx="2907">
                  <c:v>Customer 915</c:v>
                </c:pt>
                <c:pt idx="2908">
                  <c:v>Customer 916</c:v>
                </c:pt>
                <c:pt idx="2909">
                  <c:v>Customer 917</c:v>
                </c:pt>
                <c:pt idx="2910">
                  <c:v>Customer 918</c:v>
                </c:pt>
                <c:pt idx="2911">
                  <c:v>Customer 919</c:v>
                </c:pt>
                <c:pt idx="2912">
                  <c:v>Customer 92</c:v>
                </c:pt>
                <c:pt idx="2913">
                  <c:v>Customer 920</c:v>
                </c:pt>
                <c:pt idx="2914">
                  <c:v>Customer 921</c:v>
                </c:pt>
                <c:pt idx="2915">
                  <c:v>Customer 922</c:v>
                </c:pt>
                <c:pt idx="2916">
                  <c:v>Customer 923</c:v>
                </c:pt>
                <c:pt idx="2917">
                  <c:v>Customer 924</c:v>
                </c:pt>
                <c:pt idx="2918">
                  <c:v>Customer 925</c:v>
                </c:pt>
                <c:pt idx="2919">
                  <c:v>Customer 926</c:v>
                </c:pt>
                <c:pt idx="2920">
                  <c:v>Customer 927</c:v>
                </c:pt>
                <c:pt idx="2921">
                  <c:v>Customer 928</c:v>
                </c:pt>
                <c:pt idx="2922">
                  <c:v>Customer 929</c:v>
                </c:pt>
                <c:pt idx="2923">
                  <c:v>Customer 93</c:v>
                </c:pt>
                <c:pt idx="2924">
                  <c:v>Customer 930</c:v>
                </c:pt>
                <c:pt idx="2925">
                  <c:v>Customer 931</c:v>
                </c:pt>
                <c:pt idx="2926">
                  <c:v>Customer 932</c:v>
                </c:pt>
                <c:pt idx="2927">
                  <c:v>Customer 933</c:v>
                </c:pt>
                <c:pt idx="2928">
                  <c:v>Customer 934</c:v>
                </c:pt>
                <c:pt idx="2929">
                  <c:v>Customer 935</c:v>
                </c:pt>
                <c:pt idx="2930">
                  <c:v>Customer 936</c:v>
                </c:pt>
                <c:pt idx="2931">
                  <c:v>Customer 937</c:v>
                </c:pt>
                <c:pt idx="2932">
                  <c:v>Customer 938</c:v>
                </c:pt>
                <c:pt idx="2933">
                  <c:v>Customer 939</c:v>
                </c:pt>
                <c:pt idx="2934">
                  <c:v>Customer 94</c:v>
                </c:pt>
                <c:pt idx="2935">
                  <c:v>Customer 940</c:v>
                </c:pt>
                <c:pt idx="2936">
                  <c:v>Customer 941</c:v>
                </c:pt>
                <c:pt idx="2937">
                  <c:v>Customer 942</c:v>
                </c:pt>
                <c:pt idx="2938">
                  <c:v>Customer 943</c:v>
                </c:pt>
                <c:pt idx="2939">
                  <c:v>Customer 944</c:v>
                </c:pt>
                <c:pt idx="2940">
                  <c:v>Customer 945</c:v>
                </c:pt>
                <c:pt idx="2941">
                  <c:v>Customer 946</c:v>
                </c:pt>
                <c:pt idx="2942">
                  <c:v>Customer 947</c:v>
                </c:pt>
                <c:pt idx="2943">
                  <c:v>Customer 948</c:v>
                </c:pt>
                <c:pt idx="2944">
                  <c:v>Customer 949</c:v>
                </c:pt>
                <c:pt idx="2945">
                  <c:v>Customer 95</c:v>
                </c:pt>
                <c:pt idx="2946">
                  <c:v>Customer 950</c:v>
                </c:pt>
                <c:pt idx="2947">
                  <c:v>Customer 951</c:v>
                </c:pt>
                <c:pt idx="2948">
                  <c:v>Customer 952</c:v>
                </c:pt>
                <c:pt idx="2949">
                  <c:v>Customer 953</c:v>
                </c:pt>
                <c:pt idx="2950">
                  <c:v>Customer 954</c:v>
                </c:pt>
                <c:pt idx="2951">
                  <c:v>Customer 955</c:v>
                </c:pt>
                <c:pt idx="2952">
                  <c:v>Customer 956</c:v>
                </c:pt>
                <c:pt idx="2953">
                  <c:v>Customer 957</c:v>
                </c:pt>
                <c:pt idx="2954">
                  <c:v>Customer 958</c:v>
                </c:pt>
                <c:pt idx="2955">
                  <c:v>Customer 959</c:v>
                </c:pt>
                <c:pt idx="2956">
                  <c:v>Customer 96</c:v>
                </c:pt>
                <c:pt idx="2957">
                  <c:v>Customer 960</c:v>
                </c:pt>
                <c:pt idx="2958">
                  <c:v>Customer 961</c:v>
                </c:pt>
                <c:pt idx="2959">
                  <c:v>Customer 962</c:v>
                </c:pt>
                <c:pt idx="2960">
                  <c:v>Customer 963</c:v>
                </c:pt>
                <c:pt idx="2961">
                  <c:v>Customer 964</c:v>
                </c:pt>
                <c:pt idx="2962">
                  <c:v>Customer 965</c:v>
                </c:pt>
                <c:pt idx="2963">
                  <c:v>Customer 966</c:v>
                </c:pt>
                <c:pt idx="2964">
                  <c:v>Customer 967</c:v>
                </c:pt>
                <c:pt idx="2965">
                  <c:v>Customer 968</c:v>
                </c:pt>
                <c:pt idx="2966">
                  <c:v>Customer 969</c:v>
                </c:pt>
                <c:pt idx="2967">
                  <c:v>Customer 97</c:v>
                </c:pt>
                <c:pt idx="2968">
                  <c:v>Customer 970</c:v>
                </c:pt>
                <c:pt idx="2969">
                  <c:v>Customer 971</c:v>
                </c:pt>
                <c:pt idx="2970">
                  <c:v>Customer 972</c:v>
                </c:pt>
                <c:pt idx="2971">
                  <c:v>Customer 973</c:v>
                </c:pt>
                <c:pt idx="2972">
                  <c:v>Customer 974</c:v>
                </c:pt>
                <c:pt idx="2973">
                  <c:v>Customer 975</c:v>
                </c:pt>
                <c:pt idx="2974">
                  <c:v>Customer 976</c:v>
                </c:pt>
                <c:pt idx="2975">
                  <c:v>Customer 977</c:v>
                </c:pt>
                <c:pt idx="2976">
                  <c:v>Customer 978</c:v>
                </c:pt>
                <c:pt idx="2977">
                  <c:v>Customer 979</c:v>
                </c:pt>
                <c:pt idx="2978">
                  <c:v>Customer 98</c:v>
                </c:pt>
                <c:pt idx="2979">
                  <c:v>Customer 980</c:v>
                </c:pt>
                <c:pt idx="2980">
                  <c:v>Customer 981</c:v>
                </c:pt>
                <c:pt idx="2981">
                  <c:v>Customer 982</c:v>
                </c:pt>
                <c:pt idx="2982">
                  <c:v>Customer 983</c:v>
                </c:pt>
                <c:pt idx="2983">
                  <c:v>Customer 984</c:v>
                </c:pt>
                <c:pt idx="2984">
                  <c:v>Customer 985</c:v>
                </c:pt>
                <c:pt idx="2985">
                  <c:v>Customer 986</c:v>
                </c:pt>
                <c:pt idx="2986">
                  <c:v>Customer 987</c:v>
                </c:pt>
                <c:pt idx="2987">
                  <c:v>Customer 988</c:v>
                </c:pt>
                <c:pt idx="2988">
                  <c:v>Customer 989</c:v>
                </c:pt>
                <c:pt idx="2989">
                  <c:v>Customer 99</c:v>
                </c:pt>
                <c:pt idx="2990">
                  <c:v>Customer 990</c:v>
                </c:pt>
                <c:pt idx="2991">
                  <c:v>Customer 991</c:v>
                </c:pt>
                <c:pt idx="2992">
                  <c:v>Customer 992</c:v>
                </c:pt>
                <c:pt idx="2993">
                  <c:v>Customer 993</c:v>
                </c:pt>
                <c:pt idx="2994">
                  <c:v>Customer 994</c:v>
                </c:pt>
                <c:pt idx="2995">
                  <c:v>Customer 995</c:v>
                </c:pt>
                <c:pt idx="2996">
                  <c:v>Customer 996</c:v>
                </c:pt>
                <c:pt idx="2997">
                  <c:v>Customer 997</c:v>
                </c:pt>
                <c:pt idx="2998">
                  <c:v>Customer 998</c:v>
                </c:pt>
                <c:pt idx="2999">
                  <c:v>Customer 999</c:v>
                </c:pt>
              </c:strCache>
            </c:strRef>
          </c:cat>
          <c:val>
            <c:numRef>
              <c:f>Customer_Analytics!$D$4:$D$3004</c:f>
              <c:numCache>
                <c:formatCode>General</c:formatCode>
                <c:ptCount val="300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pt idx="52">
                  <c:v>1</c:v>
                </c:pt>
                <c:pt idx="53">
                  <c:v>1</c:v>
                </c:pt>
                <c:pt idx="54">
                  <c:v>1</c:v>
                </c:pt>
                <c:pt idx="55">
                  <c:v>1</c:v>
                </c:pt>
                <c:pt idx="56">
                  <c:v>1</c:v>
                </c:pt>
                <c:pt idx="57">
                  <c:v>1</c:v>
                </c:pt>
                <c:pt idx="58">
                  <c:v>1</c:v>
                </c:pt>
                <c:pt idx="59">
                  <c:v>1</c:v>
                </c:pt>
                <c:pt idx="60">
                  <c:v>1</c:v>
                </c:pt>
                <c:pt idx="61">
                  <c:v>1</c:v>
                </c:pt>
                <c:pt idx="62">
                  <c:v>1</c:v>
                </c:pt>
                <c:pt idx="63">
                  <c:v>1</c:v>
                </c:pt>
                <c:pt idx="64">
                  <c:v>1</c:v>
                </c:pt>
                <c:pt idx="65">
                  <c:v>1</c:v>
                </c:pt>
                <c:pt idx="66">
                  <c:v>1</c:v>
                </c:pt>
                <c:pt idx="67">
                  <c:v>1</c:v>
                </c:pt>
                <c:pt idx="68">
                  <c:v>1</c:v>
                </c:pt>
                <c:pt idx="69">
                  <c:v>1</c:v>
                </c:pt>
                <c:pt idx="70">
                  <c:v>1</c:v>
                </c:pt>
                <c:pt idx="71">
                  <c:v>1</c:v>
                </c:pt>
                <c:pt idx="72">
                  <c:v>1</c:v>
                </c:pt>
                <c:pt idx="73">
                  <c:v>1</c:v>
                </c:pt>
                <c:pt idx="74">
                  <c:v>1</c:v>
                </c:pt>
                <c:pt idx="75">
                  <c:v>1</c:v>
                </c:pt>
                <c:pt idx="76">
                  <c:v>1</c:v>
                </c:pt>
                <c:pt idx="77">
                  <c:v>1</c:v>
                </c:pt>
                <c:pt idx="78">
                  <c:v>1</c:v>
                </c:pt>
                <c:pt idx="79">
                  <c:v>1</c:v>
                </c:pt>
                <c:pt idx="80">
                  <c:v>1</c:v>
                </c:pt>
                <c:pt idx="81">
                  <c:v>1</c:v>
                </c:pt>
                <c:pt idx="82">
                  <c:v>1</c:v>
                </c:pt>
                <c:pt idx="83">
                  <c:v>1</c:v>
                </c:pt>
                <c:pt idx="84">
                  <c:v>1</c:v>
                </c:pt>
                <c:pt idx="85">
                  <c:v>1</c:v>
                </c:pt>
                <c:pt idx="86">
                  <c:v>1</c:v>
                </c:pt>
                <c:pt idx="87">
                  <c:v>1</c:v>
                </c:pt>
                <c:pt idx="88">
                  <c:v>1</c:v>
                </c:pt>
                <c:pt idx="89">
                  <c:v>1</c:v>
                </c:pt>
                <c:pt idx="90">
                  <c:v>1</c:v>
                </c:pt>
                <c:pt idx="91">
                  <c:v>1</c:v>
                </c:pt>
                <c:pt idx="92">
                  <c:v>1</c:v>
                </c:pt>
                <c:pt idx="93">
                  <c:v>1</c:v>
                </c:pt>
                <c:pt idx="94">
                  <c:v>1</c:v>
                </c:pt>
                <c:pt idx="95">
                  <c:v>1</c:v>
                </c:pt>
                <c:pt idx="96">
                  <c:v>1</c:v>
                </c:pt>
                <c:pt idx="97">
                  <c:v>1</c:v>
                </c:pt>
                <c:pt idx="98">
                  <c:v>1</c:v>
                </c:pt>
                <c:pt idx="99">
                  <c:v>1</c:v>
                </c:pt>
                <c:pt idx="100">
                  <c:v>1</c:v>
                </c:pt>
                <c:pt idx="101">
                  <c:v>1</c:v>
                </c:pt>
                <c:pt idx="102">
                  <c:v>1</c:v>
                </c:pt>
                <c:pt idx="103">
                  <c:v>1</c:v>
                </c:pt>
                <c:pt idx="104">
                  <c:v>1</c:v>
                </c:pt>
                <c:pt idx="105">
                  <c:v>1</c:v>
                </c:pt>
                <c:pt idx="106">
                  <c:v>1</c:v>
                </c:pt>
                <c:pt idx="107">
                  <c:v>1</c:v>
                </c:pt>
                <c:pt idx="108">
                  <c:v>1</c:v>
                </c:pt>
                <c:pt idx="109">
                  <c:v>1</c:v>
                </c:pt>
                <c:pt idx="110">
                  <c:v>1</c:v>
                </c:pt>
                <c:pt idx="111">
                  <c:v>1</c:v>
                </c:pt>
                <c:pt idx="112">
                  <c:v>1</c:v>
                </c:pt>
                <c:pt idx="113">
                  <c:v>1</c:v>
                </c:pt>
                <c:pt idx="114">
                  <c:v>1</c:v>
                </c:pt>
                <c:pt idx="115">
                  <c:v>1</c:v>
                </c:pt>
                <c:pt idx="116">
                  <c:v>1</c:v>
                </c:pt>
                <c:pt idx="117">
                  <c:v>1</c:v>
                </c:pt>
                <c:pt idx="118">
                  <c:v>1</c:v>
                </c:pt>
                <c:pt idx="119">
                  <c:v>1</c:v>
                </c:pt>
                <c:pt idx="120">
                  <c:v>1</c:v>
                </c:pt>
                <c:pt idx="121">
                  <c:v>1</c:v>
                </c:pt>
                <c:pt idx="122">
                  <c:v>1</c:v>
                </c:pt>
                <c:pt idx="123">
                  <c:v>1</c:v>
                </c:pt>
                <c:pt idx="124">
                  <c:v>1</c:v>
                </c:pt>
                <c:pt idx="125">
                  <c:v>1</c:v>
                </c:pt>
                <c:pt idx="126">
                  <c:v>1</c:v>
                </c:pt>
                <c:pt idx="127">
                  <c:v>1</c:v>
                </c:pt>
                <c:pt idx="128">
                  <c:v>1</c:v>
                </c:pt>
                <c:pt idx="129">
                  <c:v>1</c:v>
                </c:pt>
                <c:pt idx="130">
                  <c:v>1</c:v>
                </c:pt>
                <c:pt idx="131">
                  <c:v>1</c:v>
                </c:pt>
                <c:pt idx="132">
                  <c:v>1</c:v>
                </c:pt>
                <c:pt idx="133">
                  <c:v>1</c:v>
                </c:pt>
                <c:pt idx="134">
                  <c:v>1</c:v>
                </c:pt>
                <c:pt idx="135">
                  <c:v>1</c:v>
                </c:pt>
                <c:pt idx="136">
                  <c:v>1</c:v>
                </c:pt>
                <c:pt idx="137">
                  <c:v>1</c:v>
                </c:pt>
                <c:pt idx="138">
                  <c:v>1</c:v>
                </c:pt>
                <c:pt idx="139">
                  <c:v>1</c:v>
                </c:pt>
                <c:pt idx="140">
                  <c:v>1</c:v>
                </c:pt>
                <c:pt idx="141">
                  <c:v>1</c:v>
                </c:pt>
                <c:pt idx="142">
                  <c:v>1</c:v>
                </c:pt>
                <c:pt idx="143">
                  <c:v>1</c:v>
                </c:pt>
                <c:pt idx="144">
                  <c:v>1</c:v>
                </c:pt>
                <c:pt idx="145">
                  <c:v>1</c:v>
                </c:pt>
                <c:pt idx="146">
                  <c:v>1</c:v>
                </c:pt>
                <c:pt idx="147">
                  <c:v>1</c:v>
                </c:pt>
                <c:pt idx="148">
                  <c:v>1</c:v>
                </c:pt>
                <c:pt idx="149">
                  <c:v>1</c:v>
                </c:pt>
                <c:pt idx="150">
                  <c:v>1</c:v>
                </c:pt>
                <c:pt idx="151">
                  <c:v>1</c:v>
                </c:pt>
                <c:pt idx="152">
                  <c:v>1</c:v>
                </c:pt>
                <c:pt idx="153">
                  <c:v>1</c:v>
                </c:pt>
                <c:pt idx="154">
                  <c:v>1</c:v>
                </c:pt>
                <c:pt idx="155">
                  <c:v>1</c:v>
                </c:pt>
                <c:pt idx="156">
                  <c:v>1</c:v>
                </c:pt>
                <c:pt idx="157">
                  <c:v>1</c:v>
                </c:pt>
                <c:pt idx="158">
                  <c:v>1</c:v>
                </c:pt>
                <c:pt idx="159">
                  <c:v>1</c:v>
                </c:pt>
                <c:pt idx="160">
                  <c:v>1</c:v>
                </c:pt>
                <c:pt idx="161">
                  <c:v>1</c:v>
                </c:pt>
                <c:pt idx="162">
                  <c:v>1</c:v>
                </c:pt>
                <c:pt idx="163">
                  <c:v>1</c:v>
                </c:pt>
                <c:pt idx="164">
                  <c:v>1</c:v>
                </c:pt>
                <c:pt idx="165">
                  <c:v>1</c:v>
                </c:pt>
                <c:pt idx="166">
                  <c:v>1</c:v>
                </c:pt>
                <c:pt idx="167">
                  <c:v>1</c:v>
                </c:pt>
                <c:pt idx="168">
                  <c:v>1</c:v>
                </c:pt>
                <c:pt idx="169">
                  <c:v>1</c:v>
                </c:pt>
                <c:pt idx="170">
                  <c:v>1</c:v>
                </c:pt>
                <c:pt idx="171">
                  <c:v>1</c:v>
                </c:pt>
                <c:pt idx="172">
                  <c:v>1</c:v>
                </c:pt>
                <c:pt idx="173">
                  <c:v>1</c:v>
                </c:pt>
                <c:pt idx="174">
                  <c:v>1</c:v>
                </c:pt>
                <c:pt idx="175">
                  <c:v>1</c:v>
                </c:pt>
                <c:pt idx="176">
                  <c:v>1</c:v>
                </c:pt>
                <c:pt idx="177">
                  <c:v>1</c:v>
                </c:pt>
                <c:pt idx="178">
                  <c:v>1</c:v>
                </c:pt>
                <c:pt idx="179">
                  <c:v>1</c:v>
                </c:pt>
                <c:pt idx="180">
                  <c:v>1</c:v>
                </c:pt>
                <c:pt idx="181">
                  <c:v>1</c:v>
                </c:pt>
                <c:pt idx="182">
                  <c:v>1</c:v>
                </c:pt>
                <c:pt idx="183">
                  <c:v>1</c:v>
                </c:pt>
                <c:pt idx="184">
                  <c:v>1</c:v>
                </c:pt>
                <c:pt idx="185">
                  <c:v>1</c:v>
                </c:pt>
                <c:pt idx="186">
                  <c:v>1</c:v>
                </c:pt>
                <c:pt idx="187">
                  <c:v>1</c:v>
                </c:pt>
                <c:pt idx="188">
                  <c:v>1</c:v>
                </c:pt>
                <c:pt idx="189">
                  <c:v>1</c:v>
                </c:pt>
                <c:pt idx="190">
                  <c:v>1</c:v>
                </c:pt>
                <c:pt idx="191">
                  <c:v>1</c:v>
                </c:pt>
                <c:pt idx="192">
                  <c:v>1</c:v>
                </c:pt>
                <c:pt idx="193">
                  <c:v>1</c:v>
                </c:pt>
                <c:pt idx="194">
                  <c:v>1</c:v>
                </c:pt>
                <c:pt idx="195">
                  <c:v>1</c:v>
                </c:pt>
                <c:pt idx="196">
                  <c:v>1</c:v>
                </c:pt>
                <c:pt idx="197">
                  <c:v>1</c:v>
                </c:pt>
                <c:pt idx="198">
                  <c:v>1</c:v>
                </c:pt>
                <c:pt idx="199">
                  <c:v>1</c:v>
                </c:pt>
                <c:pt idx="200">
                  <c:v>1</c:v>
                </c:pt>
                <c:pt idx="201">
                  <c:v>1</c:v>
                </c:pt>
                <c:pt idx="202">
                  <c:v>1</c:v>
                </c:pt>
                <c:pt idx="203">
                  <c:v>1</c:v>
                </c:pt>
                <c:pt idx="204">
                  <c:v>1</c:v>
                </c:pt>
                <c:pt idx="205">
                  <c:v>1</c:v>
                </c:pt>
                <c:pt idx="206">
                  <c:v>1</c:v>
                </c:pt>
                <c:pt idx="207">
                  <c:v>1</c:v>
                </c:pt>
                <c:pt idx="208">
                  <c:v>1</c:v>
                </c:pt>
                <c:pt idx="209">
                  <c:v>1</c:v>
                </c:pt>
                <c:pt idx="210">
                  <c:v>1</c:v>
                </c:pt>
                <c:pt idx="211">
                  <c:v>1</c:v>
                </c:pt>
                <c:pt idx="212">
                  <c:v>1</c:v>
                </c:pt>
                <c:pt idx="213">
                  <c:v>1</c:v>
                </c:pt>
                <c:pt idx="214">
                  <c:v>1</c:v>
                </c:pt>
                <c:pt idx="215">
                  <c:v>1</c:v>
                </c:pt>
                <c:pt idx="216">
                  <c:v>1</c:v>
                </c:pt>
                <c:pt idx="217">
                  <c:v>1</c:v>
                </c:pt>
                <c:pt idx="218">
                  <c:v>1</c:v>
                </c:pt>
                <c:pt idx="219">
                  <c:v>1</c:v>
                </c:pt>
                <c:pt idx="220">
                  <c:v>1</c:v>
                </c:pt>
                <c:pt idx="221">
                  <c:v>1</c:v>
                </c:pt>
                <c:pt idx="222">
                  <c:v>1</c:v>
                </c:pt>
                <c:pt idx="223">
                  <c:v>1</c:v>
                </c:pt>
                <c:pt idx="224">
                  <c:v>1</c:v>
                </c:pt>
                <c:pt idx="225">
                  <c:v>1</c:v>
                </c:pt>
                <c:pt idx="226">
                  <c:v>1</c:v>
                </c:pt>
                <c:pt idx="227">
                  <c:v>1</c:v>
                </c:pt>
                <c:pt idx="228">
                  <c:v>1</c:v>
                </c:pt>
                <c:pt idx="229">
                  <c:v>1</c:v>
                </c:pt>
                <c:pt idx="230">
                  <c:v>1</c:v>
                </c:pt>
                <c:pt idx="231">
                  <c:v>1</c:v>
                </c:pt>
                <c:pt idx="232">
                  <c:v>1</c:v>
                </c:pt>
                <c:pt idx="233">
                  <c:v>1</c:v>
                </c:pt>
                <c:pt idx="234">
                  <c:v>1</c:v>
                </c:pt>
                <c:pt idx="235">
                  <c:v>1</c:v>
                </c:pt>
                <c:pt idx="236">
                  <c:v>1</c:v>
                </c:pt>
                <c:pt idx="237">
                  <c:v>1</c:v>
                </c:pt>
                <c:pt idx="238">
                  <c:v>1</c:v>
                </c:pt>
                <c:pt idx="239">
                  <c:v>1</c:v>
                </c:pt>
                <c:pt idx="240">
                  <c:v>1</c:v>
                </c:pt>
                <c:pt idx="241">
                  <c:v>1</c:v>
                </c:pt>
                <c:pt idx="242">
                  <c:v>1</c:v>
                </c:pt>
                <c:pt idx="243">
                  <c:v>1</c:v>
                </c:pt>
                <c:pt idx="244">
                  <c:v>1</c:v>
                </c:pt>
                <c:pt idx="245">
                  <c:v>1</c:v>
                </c:pt>
                <c:pt idx="246">
                  <c:v>1</c:v>
                </c:pt>
                <c:pt idx="247">
                  <c:v>1</c:v>
                </c:pt>
                <c:pt idx="248">
                  <c:v>1</c:v>
                </c:pt>
                <c:pt idx="249">
                  <c:v>1</c:v>
                </c:pt>
                <c:pt idx="250">
                  <c:v>1</c:v>
                </c:pt>
                <c:pt idx="251">
                  <c:v>1</c:v>
                </c:pt>
                <c:pt idx="252">
                  <c:v>1</c:v>
                </c:pt>
                <c:pt idx="253">
                  <c:v>1</c:v>
                </c:pt>
                <c:pt idx="254">
                  <c:v>1</c:v>
                </c:pt>
                <c:pt idx="255">
                  <c:v>1</c:v>
                </c:pt>
                <c:pt idx="256">
                  <c:v>1</c:v>
                </c:pt>
                <c:pt idx="257">
                  <c:v>1</c:v>
                </c:pt>
                <c:pt idx="258">
                  <c:v>1</c:v>
                </c:pt>
                <c:pt idx="259">
                  <c:v>1</c:v>
                </c:pt>
                <c:pt idx="260">
                  <c:v>1</c:v>
                </c:pt>
                <c:pt idx="261">
                  <c:v>1</c:v>
                </c:pt>
                <c:pt idx="262">
                  <c:v>1</c:v>
                </c:pt>
                <c:pt idx="263">
                  <c:v>1</c:v>
                </c:pt>
                <c:pt idx="264">
                  <c:v>1</c:v>
                </c:pt>
                <c:pt idx="265">
                  <c:v>1</c:v>
                </c:pt>
                <c:pt idx="266">
                  <c:v>1</c:v>
                </c:pt>
                <c:pt idx="267">
                  <c:v>1</c:v>
                </c:pt>
                <c:pt idx="268">
                  <c:v>1</c:v>
                </c:pt>
                <c:pt idx="269">
                  <c:v>1</c:v>
                </c:pt>
                <c:pt idx="270">
                  <c:v>1</c:v>
                </c:pt>
                <c:pt idx="271">
                  <c:v>1</c:v>
                </c:pt>
                <c:pt idx="272">
                  <c:v>1</c:v>
                </c:pt>
                <c:pt idx="273">
                  <c:v>1</c:v>
                </c:pt>
                <c:pt idx="274">
                  <c:v>1</c:v>
                </c:pt>
                <c:pt idx="275">
                  <c:v>1</c:v>
                </c:pt>
                <c:pt idx="276">
                  <c:v>1</c:v>
                </c:pt>
                <c:pt idx="277">
                  <c:v>1</c:v>
                </c:pt>
                <c:pt idx="278">
                  <c:v>1</c:v>
                </c:pt>
                <c:pt idx="279">
                  <c:v>1</c:v>
                </c:pt>
                <c:pt idx="280">
                  <c:v>1</c:v>
                </c:pt>
                <c:pt idx="281">
                  <c:v>1</c:v>
                </c:pt>
                <c:pt idx="282">
                  <c:v>1</c:v>
                </c:pt>
                <c:pt idx="283">
                  <c:v>1</c:v>
                </c:pt>
                <c:pt idx="284">
                  <c:v>1</c:v>
                </c:pt>
                <c:pt idx="285">
                  <c:v>1</c:v>
                </c:pt>
                <c:pt idx="286">
                  <c:v>1</c:v>
                </c:pt>
                <c:pt idx="287">
                  <c:v>1</c:v>
                </c:pt>
                <c:pt idx="288">
                  <c:v>1</c:v>
                </c:pt>
                <c:pt idx="289">
                  <c:v>1</c:v>
                </c:pt>
                <c:pt idx="290">
                  <c:v>1</c:v>
                </c:pt>
                <c:pt idx="291">
                  <c:v>1</c:v>
                </c:pt>
                <c:pt idx="292">
                  <c:v>1</c:v>
                </c:pt>
                <c:pt idx="293">
                  <c:v>1</c:v>
                </c:pt>
                <c:pt idx="294">
                  <c:v>1</c:v>
                </c:pt>
                <c:pt idx="295">
                  <c:v>1</c:v>
                </c:pt>
                <c:pt idx="296">
                  <c:v>1</c:v>
                </c:pt>
                <c:pt idx="297">
                  <c:v>1</c:v>
                </c:pt>
                <c:pt idx="298">
                  <c:v>1</c:v>
                </c:pt>
                <c:pt idx="299">
                  <c:v>1</c:v>
                </c:pt>
                <c:pt idx="300">
                  <c:v>1</c:v>
                </c:pt>
                <c:pt idx="301">
                  <c:v>1</c:v>
                </c:pt>
                <c:pt idx="302">
                  <c:v>1</c:v>
                </c:pt>
                <c:pt idx="303">
                  <c:v>1</c:v>
                </c:pt>
                <c:pt idx="304">
                  <c:v>1</c:v>
                </c:pt>
                <c:pt idx="305">
                  <c:v>1</c:v>
                </c:pt>
                <c:pt idx="306">
                  <c:v>1</c:v>
                </c:pt>
                <c:pt idx="307">
                  <c:v>1</c:v>
                </c:pt>
                <c:pt idx="308">
                  <c:v>1</c:v>
                </c:pt>
                <c:pt idx="309">
                  <c:v>1</c:v>
                </c:pt>
                <c:pt idx="310">
                  <c:v>1</c:v>
                </c:pt>
                <c:pt idx="311">
                  <c:v>1</c:v>
                </c:pt>
                <c:pt idx="312">
                  <c:v>1</c:v>
                </c:pt>
                <c:pt idx="313">
                  <c:v>1</c:v>
                </c:pt>
                <c:pt idx="314">
                  <c:v>1</c:v>
                </c:pt>
                <c:pt idx="315">
                  <c:v>1</c:v>
                </c:pt>
                <c:pt idx="316">
                  <c:v>1</c:v>
                </c:pt>
                <c:pt idx="317">
                  <c:v>1</c:v>
                </c:pt>
                <c:pt idx="318">
                  <c:v>1</c:v>
                </c:pt>
                <c:pt idx="319">
                  <c:v>1</c:v>
                </c:pt>
                <c:pt idx="320">
                  <c:v>1</c:v>
                </c:pt>
                <c:pt idx="321">
                  <c:v>1</c:v>
                </c:pt>
                <c:pt idx="322">
                  <c:v>1</c:v>
                </c:pt>
                <c:pt idx="323">
                  <c:v>1</c:v>
                </c:pt>
                <c:pt idx="324">
                  <c:v>1</c:v>
                </c:pt>
                <c:pt idx="325">
                  <c:v>1</c:v>
                </c:pt>
                <c:pt idx="326">
                  <c:v>1</c:v>
                </c:pt>
                <c:pt idx="327">
                  <c:v>1</c:v>
                </c:pt>
                <c:pt idx="328">
                  <c:v>1</c:v>
                </c:pt>
                <c:pt idx="329">
                  <c:v>1</c:v>
                </c:pt>
                <c:pt idx="330">
                  <c:v>1</c:v>
                </c:pt>
                <c:pt idx="331">
                  <c:v>1</c:v>
                </c:pt>
                <c:pt idx="332">
                  <c:v>1</c:v>
                </c:pt>
                <c:pt idx="333">
                  <c:v>1</c:v>
                </c:pt>
                <c:pt idx="334">
                  <c:v>1</c:v>
                </c:pt>
                <c:pt idx="335">
                  <c:v>1</c:v>
                </c:pt>
                <c:pt idx="336">
                  <c:v>1</c:v>
                </c:pt>
                <c:pt idx="337">
                  <c:v>1</c:v>
                </c:pt>
                <c:pt idx="338">
                  <c:v>1</c:v>
                </c:pt>
                <c:pt idx="339">
                  <c:v>1</c:v>
                </c:pt>
                <c:pt idx="340">
                  <c:v>1</c:v>
                </c:pt>
                <c:pt idx="341">
                  <c:v>1</c:v>
                </c:pt>
                <c:pt idx="342">
                  <c:v>1</c:v>
                </c:pt>
                <c:pt idx="343">
                  <c:v>1</c:v>
                </c:pt>
                <c:pt idx="344">
                  <c:v>1</c:v>
                </c:pt>
                <c:pt idx="345">
                  <c:v>1</c:v>
                </c:pt>
                <c:pt idx="346">
                  <c:v>1</c:v>
                </c:pt>
                <c:pt idx="347">
                  <c:v>1</c:v>
                </c:pt>
                <c:pt idx="348">
                  <c:v>1</c:v>
                </c:pt>
                <c:pt idx="349">
                  <c:v>1</c:v>
                </c:pt>
                <c:pt idx="350">
                  <c:v>1</c:v>
                </c:pt>
                <c:pt idx="351">
                  <c:v>1</c:v>
                </c:pt>
                <c:pt idx="352">
                  <c:v>1</c:v>
                </c:pt>
                <c:pt idx="353">
                  <c:v>1</c:v>
                </c:pt>
                <c:pt idx="354">
                  <c:v>1</c:v>
                </c:pt>
                <c:pt idx="355">
                  <c:v>1</c:v>
                </c:pt>
                <c:pt idx="356">
                  <c:v>1</c:v>
                </c:pt>
                <c:pt idx="357">
                  <c:v>1</c:v>
                </c:pt>
                <c:pt idx="358">
                  <c:v>1</c:v>
                </c:pt>
                <c:pt idx="359">
                  <c:v>1</c:v>
                </c:pt>
                <c:pt idx="360">
                  <c:v>1</c:v>
                </c:pt>
                <c:pt idx="361">
                  <c:v>1</c:v>
                </c:pt>
                <c:pt idx="362">
                  <c:v>1</c:v>
                </c:pt>
                <c:pt idx="363">
                  <c:v>1</c:v>
                </c:pt>
                <c:pt idx="364">
                  <c:v>1</c:v>
                </c:pt>
                <c:pt idx="365">
                  <c:v>1</c:v>
                </c:pt>
                <c:pt idx="366">
                  <c:v>1</c:v>
                </c:pt>
                <c:pt idx="367">
                  <c:v>1</c:v>
                </c:pt>
                <c:pt idx="368">
                  <c:v>1</c:v>
                </c:pt>
                <c:pt idx="369">
                  <c:v>1</c:v>
                </c:pt>
                <c:pt idx="370">
                  <c:v>1</c:v>
                </c:pt>
                <c:pt idx="371">
                  <c:v>1</c:v>
                </c:pt>
                <c:pt idx="372">
                  <c:v>1</c:v>
                </c:pt>
                <c:pt idx="373">
                  <c:v>1</c:v>
                </c:pt>
                <c:pt idx="374">
                  <c:v>1</c:v>
                </c:pt>
                <c:pt idx="375">
                  <c:v>1</c:v>
                </c:pt>
                <c:pt idx="376">
                  <c:v>1</c:v>
                </c:pt>
                <c:pt idx="377">
                  <c:v>1</c:v>
                </c:pt>
                <c:pt idx="378">
                  <c:v>1</c:v>
                </c:pt>
                <c:pt idx="379">
                  <c:v>1</c:v>
                </c:pt>
                <c:pt idx="380">
                  <c:v>1</c:v>
                </c:pt>
                <c:pt idx="381">
                  <c:v>1</c:v>
                </c:pt>
                <c:pt idx="382">
                  <c:v>1</c:v>
                </c:pt>
                <c:pt idx="383">
                  <c:v>1</c:v>
                </c:pt>
                <c:pt idx="384">
                  <c:v>1</c:v>
                </c:pt>
                <c:pt idx="385">
                  <c:v>1</c:v>
                </c:pt>
                <c:pt idx="386">
                  <c:v>1</c:v>
                </c:pt>
                <c:pt idx="387">
                  <c:v>1</c:v>
                </c:pt>
                <c:pt idx="388">
                  <c:v>1</c:v>
                </c:pt>
                <c:pt idx="389">
                  <c:v>1</c:v>
                </c:pt>
                <c:pt idx="390">
                  <c:v>1</c:v>
                </c:pt>
                <c:pt idx="391">
                  <c:v>1</c:v>
                </c:pt>
                <c:pt idx="392">
                  <c:v>1</c:v>
                </c:pt>
                <c:pt idx="393">
                  <c:v>1</c:v>
                </c:pt>
                <c:pt idx="394">
                  <c:v>1</c:v>
                </c:pt>
                <c:pt idx="395">
                  <c:v>1</c:v>
                </c:pt>
                <c:pt idx="396">
                  <c:v>1</c:v>
                </c:pt>
                <c:pt idx="397">
                  <c:v>1</c:v>
                </c:pt>
                <c:pt idx="398">
                  <c:v>1</c:v>
                </c:pt>
                <c:pt idx="399">
                  <c:v>1</c:v>
                </c:pt>
                <c:pt idx="400">
                  <c:v>1</c:v>
                </c:pt>
                <c:pt idx="401">
                  <c:v>1</c:v>
                </c:pt>
                <c:pt idx="402">
                  <c:v>1</c:v>
                </c:pt>
                <c:pt idx="403">
                  <c:v>1</c:v>
                </c:pt>
                <c:pt idx="404">
                  <c:v>1</c:v>
                </c:pt>
                <c:pt idx="405">
                  <c:v>1</c:v>
                </c:pt>
                <c:pt idx="406">
                  <c:v>1</c:v>
                </c:pt>
                <c:pt idx="407">
                  <c:v>1</c:v>
                </c:pt>
                <c:pt idx="408">
                  <c:v>1</c:v>
                </c:pt>
                <c:pt idx="409">
                  <c:v>1</c:v>
                </c:pt>
                <c:pt idx="410">
                  <c:v>1</c:v>
                </c:pt>
                <c:pt idx="411">
                  <c:v>1</c:v>
                </c:pt>
                <c:pt idx="412">
                  <c:v>1</c:v>
                </c:pt>
                <c:pt idx="413">
                  <c:v>1</c:v>
                </c:pt>
                <c:pt idx="414">
                  <c:v>1</c:v>
                </c:pt>
                <c:pt idx="415">
                  <c:v>1</c:v>
                </c:pt>
                <c:pt idx="416">
                  <c:v>1</c:v>
                </c:pt>
                <c:pt idx="417">
                  <c:v>1</c:v>
                </c:pt>
                <c:pt idx="418">
                  <c:v>1</c:v>
                </c:pt>
                <c:pt idx="419">
                  <c:v>1</c:v>
                </c:pt>
                <c:pt idx="420">
                  <c:v>1</c:v>
                </c:pt>
                <c:pt idx="421">
                  <c:v>1</c:v>
                </c:pt>
                <c:pt idx="422">
                  <c:v>1</c:v>
                </c:pt>
                <c:pt idx="423">
                  <c:v>1</c:v>
                </c:pt>
                <c:pt idx="424">
                  <c:v>1</c:v>
                </c:pt>
                <c:pt idx="425">
                  <c:v>1</c:v>
                </c:pt>
                <c:pt idx="426">
                  <c:v>1</c:v>
                </c:pt>
                <c:pt idx="427">
                  <c:v>1</c:v>
                </c:pt>
                <c:pt idx="428">
                  <c:v>1</c:v>
                </c:pt>
                <c:pt idx="429">
                  <c:v>1</c:v>
                </c:pt>
                <c:pt idx="430">
                  <c:v>1</c:v>
                </c:pt>
                <c:pt idx="431">
                  <c:v>1</c:v>
                </c:pt>
                <c:pt idx="432">
                  <c:v>1</c:v>
                </c:pt>
                <c:pt idx="433">
                  <c:v>1</c:v>
                </c:pt>
                <c:pt idx="434">
                  <c:v>1</c:v>
                </c:pt>
                <c:pt idx="435">
                  <c:v>1</c:v>
                </c:pt>
                <c:pt idx="436">
                  <c:v>1</c:v>
                </c:pt>
                <c:pt idx="437">
                  <c:v>1</c:v>
                </c:pt>
                <c:pt idx="438">
                  <c:v>1</c:v>
                </c:pt>
                <c:pt idx="439">
                  <c:v>1</c:v>
                </c:pt>
                <c:pt idx="440">
                  <c:v>1</c:v>
                </c:pt>
                <c:pt idx="441">
                  <c:v>1</c:v>
                </c:pt>
                <c:pt idx="442">
                  <c:v>1</c:v>
                </c:pt>
                <c:pt idx="443">
                  <c:v>1</c:v>
                </c:pt>
                <c:pt idx="444">
                  <c:v>1</c:v>
                </c:pt>
                <c:pt idx="445">
                  <c:v>1</c:v>
                </c:pt>
                <c:pt idx="446">
                  <c:v>1</c:v>
                </c:pt>
                <c:pt idx="447">
                  <c:v>1</c:v>
                </c:pt>
                <c:pt idx="448">
                  <c:v>1</c:v>
                </c:pt>
                <c:pt idx="449">
                  <c:v>1</c:v>
                </c:pt>
                <c:pt idx="450">
                  <c:v>1</c:v>
                </c:pt>
                <c:pt idx="451">
                  <c:v>1</c:v>
                </c:pt>
                <c:pt idx="452">
                  <c:v>1</c:v>
                </c:pt>
                <c:pt idx="453">
                  <c:v>1</c:v>
                </c:pt>
                <c:pt idx="454">
                  <c:v>1</c:v>
                </c:pt>
                <c:pt idx="455">
                  <c:v>1</c:v>
                </c:pt>
                <c:pt idx="456">
                  <c:v>1</c:v>
                </c:pt>
                <c:pt idx="457">
                  <c:v>1</c:v>
                </c:pt>
                <c:pt idx="458">
                  <c:v>1</c:v>
                </c:pt>
                <c:pt idx="459">
                  <c:v>1</c:v>
                </c:pt>
                <c:pt idx="460">
                  <c:v>1</c:v>
                </c:pt>
                <c:pt idx="461">
                  <c:v>1</c:v>
                </c:pt>
                <c:pt idx="462">
                  <c:v>1</c:v>
                </c:pt>
                <c:pt idx="463">
                  <c:v>1</c:v>
                </c:pt>
                <c:pt idx="464">
                  <c:v>1</c:v>
                </c:pt>
                <c:pt idx="465">
                  <c:v>1</c:v>
                </c:pt>
                <c:pt idx="466">
                  <c:v>1</c:v>
                </c:pt>
                <c:pt idx="467">
                  <c:v>1</c:v>
                </c:pt>
                <c:pt idx="468">
                  <c:v>1</c:v>
                </c:pt>
                <c:pt idx="469">
                  <c:v>1</c:v>
                </c:pt>
                <c:pt idx="470">
                  <c:v>1</c:v>
                </c:pt>
                <c:pt idx="471">
                  <c:v>1</c:v>
                </c:pt>
                <c:pt idx="472">
                  <c:v>1</c:v>
                </c:pt>
                <c:pt idx="473">
                  <c:v>1</c:v>
                </c:pt>
                <c:pt idx="474">
                  <c:v>1</c:v>
                </c:pt>
                <c:pt idx="475">
                  <c:v>1</c:v>
                </c:pt>
                <c:pt idx="476">
                  <c:v>1</c:v>
                </c:pt>
                <c:pt idx="477">
                  <c:v>1</c:v>
                </c:pt>
                <c:pt idx="478">
                  <c:v>1</c:v>
                </c:pt>
                <c:pt idx="479">
                  <c:v>1</c:v>
                </c:pt>
                <c:pt idx="480">
                  <c:v>1</c:v>
                </c:pt>
                <c:pt idx="481">
                  <c:v>1</c:v>
                </c:pt>
                <c:pt idx="482">
                  <c:v>1</c:v>
                </c:pt>
                <c:pt idx="483">
                  <c:v>1</c:v>
                </c:pt>
                <c:pt idx="484">
                  <c:v>1</c:v>
                </c:pt>
                <c:pt idx="485">
                  <c:v>1</c:v>
                </c:pt>
                <c:pt idx="486">
                  <c:v>1</c:v>
                </c:pt>
                <c:pt idx="487">
                  <c:v>1</c:v>
                </c:pt>
                <c:pt idx="488">
                  <c:v>1</c:v>
                </c:pt>
                <c:pt idx="489">
                  <c:v>1</c:v>
                </c:pt>
                <c:pt idx="490">
                  <c:v>1</c:v>
                </c:pt>
                <c:pt idx="491">
                  <c:v>1</c:v>
                </c:pt>
                <c:pt idx="492">
                  <c:v>1</c:v>
                </c:pt>
                <c:pt idx="493">
                  <c:v>1</c:v>
                </c:pt>
                <c:pt idx="494">
                  <c:v>1</c:v>
                </c:pt>
                <c:pt idx="495">
                  <c:v>1</c:v>
                </c:pt>
                <c:pt idx="496">
                  <c:v>1</c:v>
                </c:pt>
                <c:pt idx="497">
                  <c:v>1</c:v>
                </c:pt>
                <c:pt idx="498">
                  <c:v>1</c:v>
                </c:pt>
                <c:pt idx="499">
                  <c:v>1</c:v>
                </c:pt>
                <c:pt idx="500">
                  <c:v>1</c:v>
                </c:pt>
                <c:pt idx="501">
                  <c:v>1</c:v>
                </c:pt>
                <c:pt idx="502">
                  <c:v>1</c:v>
                </c:pt>
                <c:pt idx="503">
                  <c:v>1</c:v>
                </c:pt>
                <c:pt idx="504">
                  <c:v>1</c:v>
                </c:pt>
                <c:pt idx="505">
                  <c:v>1</c:v>
                </c:pt>
                <c:pt idx="506">
                  <c:v>1</c:v>
                </c:pt>
                <c:pt idx="507">
                  <c:v>1</c:v>
                </c:pt>
                <c:pt idx="508">
                  <c:v>1</c:v>
                </c:pt>
                <c:pt idx="509">
                  <c:v>1</c:v>
                </c:pt>
                <c:pt idx="510">
                  <c:v>1</c:v>
                </c:pt>
                <c:pt idx="511">
                  <c:v>1</c:v>
                </c:pt>
                <c:pt idx="512">
                  <c:v>1</c:v>
                </c:pt>
                <c:pt idx="513">
                  <c:v>1</c:v>
                </c:pt>
                <c:pt idx="514">
                  <c:v>1</c:v>
                </c:pt>
                <c:pt idx="515">
                  <c:v>1</c:v>
                </c:pt>
                <c:pt idx="516">
                  <c:v>1</c:v>
                </c:pt>
                <c:pt idx="517">
                  <c:v>1</c:v>
                </c:pt>
                <c:pt idx="518">
                  <c:v>1</c:v>
                </c:pt>
                <c:pt idx="519">
                  <c:v>1</c:v>
                </c:pt>
                <c:pt idx="520">
                  <c:v>1</c:v>
                </c:pt>
                <c:pt idx="521">
                  <c:v>1</c:v>
                </c:pt>
                <c:pt idx="522">
                  <c:v>1</c:v>
                </c:pt>
                <c:pt idx="523">
                  <c:v>1</c:v>
                </c:pt>
                <c:pt idx="524">
                  <c:v>1</c:v>
                </c:pt>
                <c:pt idx="525">
                  <c:v>1</c:v>
                </c:pt>
                <c:pt idx="526">
                  <c:v>1</c:v>
                </c:pt>
                <c:pt idx="527">
                  <c:v>1</c:v>
                </c:pt>
                <c:pt idx="528">
                  <c:v>1</c:v>
                </c:pt>
                <c:pt idx="529">
                  <c:v>1</c:v>
                </c:pt>
                <c:pt idx="530">
                  <c:v>1</c:v>
                </c:pt>
                <c:pt idx="531">
                  <c:v>1</c:v>
                </c:pt>
                <c:pt idx="532">
                  <c:v>1</c:v>
                </c:pt>
                <c:pt idx="533">
                  <c:v>1</c:v>
                </c:pt>
                <c:pt idx="534">
                  <c:v>1</c:v>
                </c:pt>
                <c:pt idx="535">
                  <c:v>1</c:v>
                </c:pt>
                <c:pt idx="536">
                  <c:v>1</c:v>
                </c:pt>
                <c:pt idx="537">
                  <c:v>1</c:v>
                </c:pt>
                <c:pt idx="538">
                  <c:v>1</c:v>
                </c:pt>
                <c:pt idx="539">
                  <c:v>1</c:v>
                </c:pt>
                <c:pt idx="540">
                  <c:v>1</c:v>
                </c:pt>
                <c:pt idx="541">
                  <c:v>1</c:v>
                </c:pt>
                <c:pt idx="542">
                  <c:v>1</c:v>
                </c:pt>
                <c:pt idx="543">
                  <c:v>1</c:v>
                </c:pt>
                <c:pt idx="544">
                  <c:v>1</c:v>
                </c:pt>
                <c:pt idx="545">
                  <c:v>1</c:v>
                </c:pt>
                <c:pt idx="546">
                  <c:v>1</c:v>
                </c:pt>
                <c:pt idx="547">
                  <c:v>1</c:v>
                </c:pt>
                <c:pt idx="548">
                  <c:v>1</c:v>
                </c:pt>
                <c:pt idx="549">
                  <c:v>1</c:v>
                </c:pt>
                <c:pt idx="550">
                  <c:v>1</c:v>
                </c:pt>
                <c:pt idx="551">
                  <c:v>1</c:v>
                </c:pt>
                <c:pt idx="552">
                  <c:v>1</c:v>
                </c:pt>
                <c:pt idx="553">
                  <c:v>1</c:v>
                </c:pt>
                <c:pt idx="554">
                  <c:v>1</c:v>
                </c:pt>
                <c:pt idx="555">
                  <c:v>1</c:v>
                </c:pt>
                <c:pt idx="556">
                  <c:v>1</c:v>
                </c:pt>
                <c:pt idx="557">
                  <c:v>1</c:v>
                </c:pt>
                <c:pt idx="558">
                  <c:v>1</c:v>
                </c:pt>
                <c:pt idx="559">
                  <c:v>1</c:v>
                </c:pt>
                <c:pt idx="560">
                  <c:v>1</c:v>
                </c:pt>
                <c:pt idx="561">
                  <c:v>1</c:v>
                </c:pt>
                <c:pt idx="562">
                  <c:v>1</c:v>
                </c:pt>
                <c:pt idx="563">
                  <c:v>1</c:v>
                </c:pt>
                <c:pt idx="564">
                  <c:v>1</c:v>
                </c:pt>
                <c:pt idx="565">
                  <c:v>1</c:v>
                </c:pt>
                <c:pt idx="566">
                  <c:v>1</c:v>
                </c:pt>
                <c:pt idx="567">
                  <c:v>1</c:v>
                </c:pt>
                <c:pt idx="568">
                  <c:v>1</c:v>
                </c:pt>
                <c:pt idx="569">
                  <c:v>1</c:v>
                </c:pt>
                <c:pt idx="570">
                  <c:v>1</c:v>
                </c:pt>
                <c:pt idx="571">
                  <c:v>1</c:v>
                </c:pt>
                <c:pt idx="572">
                  <c:v>1</c:v>
                </c:pt>
                <c:pt idx="573">
                  <c:v>1</c:v>
                </c:pt>
                <c:pt idx="574">
                  <c:v>1</c:v>
                </c:pt>
                <c:pt idx="575">
                  <c:v>1</c:v>
                </c:pt>
                <c:pt idx="576">
                  <c:v>1</c:v>
                </c:pt>
                <c:pt idx="577">
                  <c:v>1</c:v>
                </c:pt>
                <c:pt idx="578">
                  <c:v>1</c:v>
                </c:pt>
                <c:pt idx="579">
                  <c:v>1</c:v>
                </c:pt>
                <c:pt idx="580">
                  <c:v>1</c:v>
                </c:pt>
                <c:pt idx="581">
                  <c:v>1</c:v>
                </c:pt>
                <c:pt idx="582">
                  <c:v>1</c:v>
                </c:pt>
                <c:pt idx="583">
                  <c:v>1</c:v>
                </c:pt>
                <c:pt idx="584">
                  <c:v>1</c:v>
                </c:pt>
                <c:pt idx="585">
                  <c:v>1</c:v>
                </c:pt>
                <c:pt idx="586">
                  <c:v>1</c:v>
                </c:pt>
                <c:pt idx="587">
                  <c:v>1</c:v>
                </c:pt>
                <c:pt idx="588">
                  <c:v>1</c:v>
                </c:pt>
                <c:pt idx="589">
                  <c:v>1</c:v>
                </c:pt>
                <c:pt idx="590">
                  <c:v>1</c:v>
                </c:pt>
                <c:pt idx="591">
                  <c:v>1</c:v>
                </c:pt>
                <c:pt idx="592">
                  <c:v>1</c:v>
                </c:pt>
                <c:pt idx="593">
                  <c:v>1</c:v>
                </c:pt>
                <c:pt idx="594">
                  <c:v>1</c:v>
                </c:pt>
                <c:pt idx="595">
                  <c:v>1</c:v>
                </c:pt>
                <c:pt idx="596">
                  <c:v>1</c:v>
                </c:pt>
                <c:pt idx="597">
                  <c:v>1</c:v>
                </c:pt>
                <c:pt idx="598">
                  <c:v>1</c:v>
                </c:pt>
                <c:pt idx="599">
                  <c:v>1</c:v>
                </c:pt>
                <c:pt idx="600">
                  <c:v>1</c:v>
                </c:pt>
                <c:pt idx="601">
                  <c:v>1</c:v>
                </c:pt>
                <c:pt idx="602">
                  <c:v>1</c:v>
                </c:pt>
                <c:pt idx="603">
                  <c:v>1</c:v>
                </c:pt>
                <c:pt idx="604">
                  <c:v>1</c:v>
                </c:pt>
                <c:pt idx="605">
                  <c:v>1</c:v>
                </c:pt>
                <c:pt idx="606">
                  <c:v>1</c:v>
                </c:pt>
                <c:pt idx="607">
                  <c:v>1</c:v>
                </c:pt>
                <c:pt idx="608">
                  <c:v>1</c:v>
                </c:pt>
                <c:pt idx="609">
                  <c:v>1</c:v>
                </c:pt>
                <c:pt idx="610">
                  <c:v>1</c:v>
                </c:pt>
                <c:pt idx="611">
                  <c:v>1</c:v>
                </c:pt>
                <c:pt idx="612">
                  <c:v>1</c:v>
                </c:pt>
                <c:pt idx="613">
                  <c:v>1</c:v>
                </c:pt>
                <c:pt idx="614">
                  <c:v>1</c:v>
                </c:pt>
                <c:pt idx="615">
                  <c:v>1</c:v>
                </c:pt>
                <c:pt idx="616">
                  <c:v>1</c:v>
                </c:pt>
                <c:pt idx="617">
                  <c:v>1</c:v>
                </c:pt>
                <c:pt idx="618">
                  <c:v>1</c:v>
                </c:pt>
                <c:pt idx="619">
                  <c:v>1</c:v>
                </c:pt>
                <c:pt idx="620">
                  <c:v>1</c:v>
                </c:pt>
                <c:pt idx="621">
                  <c:v>1</c:v>
                </c:pt>
                <c:pt idx="622">
                  <c:v>1</c:v>
                </c:pt>
                <c:pt idx="623">
                  <c:v>1</c:v>
                </c:pt>
                <c:pt idx="624">
                  <c:v>1</c:v>
                </c:pt>
                <c:pt idx="625">
                  <c:v>1</c:v>
                </c:pt>
                <c:pt idx="626">
                  <c:v>1</c:v>
                </c:pt>
                <c:pt idx="627">
                  <c:v>1</c:v>
                </c:pt>
                <c:pt idx="628">
                  <c:v>1</c:v>
                </c:pt>
                <c:pt idx="629">
                  <c:v>1</c:v>
                </c:pt>
                <c:pt idx="630">
                  <c:v>1</c:v>
                </c:pt>
                <c:pt idx="631">
                  <c:v>1</c:v>
                </c:pt>
                <c:pt idx="632">
                  <c:v>1</c:v>
                </c:pt>
                <c:pt idx="633">
                  <c:v>1</c:v>
                </c:pt>
                <c:pt idx="634">
                  <c:v>1</c:v>
                </c:pt>
                <c:pt idx="635">
                  <c:v>1</c:v>
                </c:pt>
                <c:pt idx="636">
                  <c:v>1</c:v>
                </c:pt>
                <c:pt idx="637">
                  <c:v>1</c:v>
                </c:pt>
                <c:pt idx="638">
                  <c:v>1</c:v>
                </c:pt>
                <c:pt idx="639">
                  <c:v>1</c:v>
                </c:pt>
                <c:pt idx="640">
                  <c:v>1</c:v>
                </c:pt>
                <c:pt idx="641">
                  <c:v>1</c:v>
                </c:pt>
                <c:pt idx="642">
                  <c:v>1</c:v>
                </c:pt>
                <c:pt idx="643">
                  <c:v>1</c:v>
                </c:pt>
                <c:pt idx="644">
                  <c:v>1</c:v>
                </c:pt>
                <c:pt idx="645">
                  <c:v>1</c:v>
                </c:pt>
                <c:pt idx="646">
                  <c:v>1</c:v>
                </c:pt>
                <c:pt idx="647">
                  <c:v>1</c:v>
                </c:pt>
                <c:pt idx="648">
                  <c:v>1</c:v>
                </c:pt>
                <c:pt idx="649">
                  <c:v>1</c:v>
                </c:pt>
                <c:pt idx="650">
                  <c:v>1</c:v>
                </c:pt>
                <c:pt idx="651">
                  <c:v>1</c:v>
                </c:pt>
                <c:pt idx="652">
                  <c:v>1</c:v>
                </c:pt>
                <c:pt idx="653">
                  <c:v>1</c:v>
                </c:pt>
                <c:pt idx="654">
                  <c:v>1</c:v>
                </c:pt>
                <c:pt idx="655">
                  <c:v>1</c:v>
                </c:pt>
                <c:pt idx="656">
                  <c:v>1</c:v>
                </c:pt>
                <c:pt idx="657">
                  <c:v>1</c:v>
                </c:pt>
                <c:pt idx="658">
                  <c:v>1</c:v>
                </c:pt>
                <c:pt idx="659">
                  <c:v>1</c:v>
                </c:pt>
                <c:pt idx="660">
                  <c:v>1</c:v>
                </c:pt>
                <c:pt idx="661">
                  <c:v>1</c:v>
                </c:pt>
                <c:pt idx="662">
                  <c:v>1</c:v>
                </c:pt>
                <c:pt idx="663">
                  <c:v>1</c:v>
                </c:pt>
                <c:pt idx="664">
                  <c:v>1</c:v>
                </c:pt>
                <c:pt idx="665">
                  <c:v>1</c:v>
                </c:pt>
                <c:pt idx="666">
                  <c:v>1</c:v>
                </c:pt>
                <c:pt idx="667">
                  <c:v>1</c:v>
                </c:pt>
                <c:pt idx="668">
                  <c:v>1</c:v>
                </c:pt>
                <c:pt idx="669">
                  <c:v>1</c:v>
                </c:pt>
                <c:pt idx="670">
                  <c:v>1</c:v>
                </c:pt>
                <c:pt idx="671">
                  <c:v>1</c:v>
                </c:pt>
                <c:pt idx="672">
                  <c:v>1</c:v>
                </c:pt>
                <c:pt idx="673">
                  <c:v>1</c:v>
                </c:pt>
                <c:pt idx="674">
                  <c:v>1</c:v>
                </c:pt>
                <c:pt idx="675">
                  <c:v>1</c:v>
                </c:pt>
                <c:pt idx="676">
                  <c:v>1</c:v>
                </c:pt>
                <c:pt idx="677">
                  <c:v>1</c:v>
                </c:pt>
                <c:pt idx="678">
                  <c:v>1</c:v>
                </c:pt>
                <c:pt idx="679">
                  <c:v>1</c:v>
                </c:pt>
                <c:pt idx="680">
                  <c:v>1</c:v>
                </c:pt>
                <c:pt idx="681">
                  <c:v>1</c:v>
                </c:pt>
                <c:pt idx="682">
                  <c:v>1</c:v>
                </c:pt>
                <c:pt idx="683">
                  <c:v>1</c:v>
                </c:pt>
                <c:pt idx="684">
                  <c:v>1</c:v>
                </c:pt>
                <c:pt idx="685">
                  <c:v>1</c:v>
                </c:pt>
                <c:pt idx="686">
                  <c:v>1</c:v>
                </c:pt>
                <c:pt idx="687">
                  <c:v>1</c:v>
                </c:pt>
                <c:pt idx="688">
                  <c:v>1</c:v>
                </c:pt>
                <c:pt idx="689">
                  <c:v>1</c:v>
                </c:pt>
                <c:pt idx="690">
                  <c:v>1</c:v>
                </c:pt>
                <c:pt idx="691">
                  <c:v>1</c:v>
                </c:pt>
                <c:pt idx="692">
                  <c:v>1</c:v>
                </c:pt>
                <c:pt idx="693">
                  <c:v>1</c:v>
                </c:pt>
                <c:pt idx="694">
                  <c:v>1</c:v>
                </c:pt>
                <c:pt idx="695">
                  <c:v>1</c:v>
                </c:pt>
                <c:pt idx="696">
                  <c:v>1</c:v>
                </c:pt>
                <c:pt idx="697">
                  <c:v>1</c:v>
                </c:pt>
                <c:pt idx="698">
                  <c:v>1</c:v>
                </c:pt>
                <c:pt idx="699">
                  <c:v>1</c:v>
                </c:pt>
                <c:pt idx="700">
                  <c:v>1</c:v>
                </c:pt>
                <c:pt idx="701">
                  <c:v>1</c:v>
                </c:pt>
                <c:pt idx="702">
                  <c:v>1</c:v>
                </c:pt>
                <c:pt idx="703">
                  <c:v>1</c:v>
                </c:pt>
                <c:pt idx="704">
                  <c:v>1</c:v>
                </c:pt>
                <c:pt idx="705">
                  <c:v>1</c:v>
                </c:pt>
                <c:pt idx="706">
                  <c:v>1</c:v>
                </c:pt>
                <c:pt idx="707">
                  <c:v>1</c:v>
                </c:pt>
                <c:pt idx="708">
                  <c:v>1</c:v>
                </c:pt>
                <c:pt idx="709">
                  <c:v>1</c:v>
                </c:pt>
                <c:pt idx="710">
                  <c:v>1</c:v>
                </c:pt>
                <c:pt idx="711">
                  <c:v>1</c:v>
                </c:pt>
                <c:pt idx="712">
                  <c:v>1</c:v>
                </c:pt>
                <c:pt idx="713">
                  <c:v>1</c:v>
                </c:pt>
                <c:pt idx="714">
                  <c:v>1</c:v>
                </c:pt>
                <c:pt idx="715">
                  <c:v>1</c:v>
                </c:pt>
                <c:pt idx="716">
                  <c:v>1</c:v>
                </c:pt>
                <c:pt idx="717">
                  <c:v>1</c:v>
                </c:pt>
                <c:pt idx="718">
                  <c:v>1</c:v>
                </c:pt>
                <c:pt idx="719">
                  <c:v>1</c:v>
                </c:pt>
                <c:pt idx="720">
                  <c:v>1</c:v>
                </c:pt>
                <c:pt idx="721">
                  <c:v>1</c:v>
                </c:pt>
                <c:pt idx="722">
                  <c:v>1</c:v>
                </c:pt>
                <c:pt idx="723">
                  <c:v>1</c:v>
                </c:pt>
                <c:pt idx="724">
                  <c:v>1</c:v>
                </c:pt>
                <c:pt idx="725">
                  <c:v>1</c:v>
                </c:pt>
                <c:pt idx="726">
                  <c:v>1</c:v>
                </c:pt>
                <c:pt idx="727">
                  <c:v>1</c:v>
                </c:pt>
                <c:pt idx="728">
                  <c:v>1</c:v>
                </c:pt>
                <c:pt idx="729">
                  <c:v>1</c:v>
                </c:pt>
                <c:pt idx="730">
                  <c:v>1</c:v>
                </c:pt>
                <c:pt idx="731">
                  <c:v>1</c:v>
                </c:pt>
                <c:pt idx="732">
                  <c:v>1</c:v>
                </c:pt>
                <c:pt idx="733">
                  <c:v>1</c:v>
                </c:pt>
                <c:pt idx="734">
                  <c:v>1</c:v>
                </c:pt>
                <c:pt idx="735">
                  <c:v>1</c:v>
                </c:pt>
                <c:pt idx="736">
                  <c:v>1</c:v>
                </c:pt>
                <c:pt idx="737">
                  <c:v>1</c:v>
                </c:pt>
                <c:pt idx="738">
                  <c:v>1</c:v>
                </c:pt>
                <c:pt idx="739">
                  <c:v>1</c:v>
                </c:pt>
                <c:pt idx="740">
                  <c:v>1</c:v>
                </c:pt>
                <c:pt idx="741">
                  <c:v>1</c:v>
                </c:pt>
                <c:pt idx="742">
                  <c:v>1</c:v>
                </c:pt>
                <c:pt idx="743">
                  <c:v>1</c:v>
                </c:pt>
                <c:pt idx="744">
                  <c:v>1</c:v>
                </c:pt>
                <c:pt idx="745">
                  <c:v>1</c:v>
                </c:pt>
                <c:pt idx="746">
                  <c:v>1</c:v>
                </c:pt>
                <c:pt idx="747">
                  <c:v>1</c:v>
                </c:pt>
                <c:pt idx="748">
                  <c:v>1</c:v>
                </c:pt>
                <c:pt idx="749">
                  <c:v>1</c:v>
                </c:pt>
                <c:pt idx="750">
                  <c:v>1</c:v>
                </c:pt>
                <c:pt idx="751">
                  <c:v>1</c:v>
                </c:pt>
                <c:pt idx="752">
                  <c:v>1</c:v>
                </c:pt>
                <c:pt idx="753">
                  <c:v>1</c:v>
                </c:pt>
                <c:pt idx="754">
                  <c:v>1</c:v>
                </c:pt>
                <c:pt idx="755">
                  <c:v>1</c:v>
                </c:pt>
                <c:pt idx="756">
                  <c:v>1</c:v>
                </c:pt>
                <c:pt idx="757">
                  <c:v>1</c:v>
                </c:pt>
                <c:pt idx="758">
                  <c:v>1</c:v>
                </c:pt>
                <c:pt idx="759">
                  <c:v>1</c:v>
                </c:pt>
                <c:pt idx="760">
                  <c:v>1</c:v>
                </c:pt>
                <c:pt idx="761">
                  <c:v>1</c:v>
                </c:pt>
                <c:pt idx="762">
                  <c:v>1</c:v>
                </c:pt>
                <c:pt idx="763">
                  <c:v>1</c:v>
                </c:pt>
                <c:pt idx="764">
                  <c:v>1</c:v>
                </c:pt>
                <c:pt idx="765">
                  <c:v>1</c:v>
                </c:pt>
                <c:pt idx="766">
                  <c:v>1</c:v>
                </c:pt>
                <c:pt idx="767">
                  <c:v>1</c:v>
                </c:pt>
                <c:pt idx="768">
                  <c:v>1</c:v>
                </c:pt>
                <c:pt idx="769">
                  <c:v>1</c:v>
                </c:pt>
                <c:pt idx="770">
                  <c:v>1</c:v>
                </c:pt>
                <c:pt idx="771">
                  <c:v>1</c:v>
                </c:pt>
                <c:pt idx="772">
                  <c:v>1</c:v>
                </c:pt>
                <c:pt idx="773">
                  <c:v>1</c:v>
                </c:pt>
                <c:pt idx="774">
                  <c:v>1</c:v>
                </c:pt>
                <c:pt idx="775">
                  <c:v>1</c:v>
                </c:pt>
                <c:pt idx="776">
                  <c:v>1</c:v>
                </c:pt>
                <c:pt idx="777">
                  <c:v>1</c:v>
                </c:pt>
                <c:pt idx="778">
                  <c:v>1</c:v>
                </c:pt>
                <c:pt idx="779">
                  <c:v>1</c:v>
                </c:pt>
                <c:pt idx="780">
                  <c:v>1</c:v>
                </c:pt>
                <c:pt idx="781">
                  <c:v>1</c:v>
                </c:pt>
                <c:pt idx="782">
                  <c:v>1</c:v>
                </c:pt>
                <c:pt idx="783">
                  <c:v>1</c:v>
                </c:pt>
                <c:pt idx="784">
                  <c:v>1</c:v>
                </c:pt>
                <c:pt idx="785">
                  <c:v>1</c:v>
                </c:pt>
                <c:pt idx="786">
                  <c:v>1</c:v>
                </c:pt>
                <c:pt idx="787">
                  <c:v>1</c:v>
                </c:pt>
                <c:pt idx="788">
                  <c:v>1</c:v>
                </c:pt>
                <c:pt idx="789">
                  <c:v>1</c:v>
                </c:pt>
                <c:pt idx="790">
                  <c:v>1</c:v>
                </c:pt>
                <c:pt idx="791">
                  <c:v>1</c:v>
                </c:pt>
                <c:pt idx="792">
                  <c:v>1</c:v>
                </c:pt>
                <c:pt idx="793">
                  <c:v>1</c:v>
                </c:pt>
                <c:pt idx="794">
                  <c:v>1</c:v>
                </c:pt>
                <c:pt idx="795">
                  <c:v>1</c:v>
                </c:pt>
                <c:pt idx="796">
                  <c:v>1</c:v>
                </c:pt>
                <c:pt idx="797">
                  <c:v>1</c:v>
                </c:pt>
                <c:pt idx="798">
                  <c:v>1</c:v>
                </c:pt>
                <c:pt idx="799">
                  <c:v>1</c:v>
                </c:pt>
                <c:pt idx="800">
                  <c:v>1</c:v>
                </c:pt>
                <c:pt idx="801">
                  <c:v>1</c:v>
                </c:pt>
                <c:pt idx="802">
                  <c:v>1</c:v>
                </c:pt>
                <c:pt idx="803">
                  <c:v>1</c:v>
                </c:pt>
                <c:pt idx="804">
                  <c:v>1</c:v>
                </c:pt>
                <c:pt idx="805">
                  <c:v>1</c:v>
                </c:pt>
                <c:pt idx="806">
                  <c:v>1</c:v>
                </c:pt>
                <c:pt idx="807">
                  <c:v>1</c:v>
                </c:pt>
                <c:pt idx="808">
                  <c:v>1</c:v>
                </c:pt>
                <c:pt idx="809">
                  <c:v>1</c:v>
                </c:pt>
                <c:pt idx="810">
                  <c:v>1</c:v>
                </c:pt>
                <c:pt idx="811">
                  <c:v>1</c:v>
                </c:pt>
                <c:pt idx="812">
                  <c:v>1</c:v>
                </c:pt>
                <c:pt idx="813">
                  <c:v>1</c:v>
                </c:pt>
                <c:pt idx="814">
                  <c:v>1</c:v>
                </c:pt>
                <c:pt idx="815">
                  <c:v>1</c:v>
                </c:pt>
                <c:pt idx="816">
                  <c:v>1</c:v>
                </c:pt>
                <c:pt idx="817">
                  <c:v>1</c:v>
                </c:pt>
                <c:pt idx="818">
                  <c:v>1</c:v>
                </c:pt>
                <c:pt idx="819">
                  <c:v>1</c:v>
                </c:pt>
                <c:pt idx="820">
                  <c:v>1</c:v>
                </c:pt>
                <c:pt idx="821">
                  <c:v>1</c:v>
                </c:pt>
                <c:pt idx="822">
                  <c:v>1</c:v>
                </c:pt>
                <c:pt idx="823">
                  <c:v>1</c:v>
                </c:pt>
                <c:pt idx="824">
                  <c:v>1</c:v>
                </c:pt>
                <c:pt idx="825">
                  <c:v>1</c:v>
                </c:pt>
                <c:pt idx="826">
                  <c:v>1</c:v>
                </c:pt>
                <c:pt idx="827">
                  <c:v>1</c:v>
                </c:pt>
                <c:pt idx="828">
                  <c:v>1</c:v>
                </c:pt>
                <c:pt idx="829">
                  <c:v>1</c:v>
                </c:pt>
                <c:pt idx="830">
                  <c:v>1</c:v>
                </c:pt>
                <c:pt idx="831">
                  <c:v>1</c:v>
                </c:pt>
                <c:pt idx="832">
                  <c:v>1</c:v>
                </c:pt>
                <c:pt idx="833">
                  <c:v>1</c:v>
                </c:pt>
                <c:pt idx="834">
                  <c:v>1</c:v>
                </c:pt>
                <c:pt idx="835">
                  <c:v>1</c:v>
                </c:pt>
                <c:pt idx="836">
                  <c:v>1</c:v>
                </c:pt>
                <c:pt idx="837">
                  <c:v>1</c:v>
                </c:pt>
                <c:pt idx="838">
                  <c:v>1</c:v>
                </c:pt>
                <c:pt idx="839">
                  <c:v>1</c:v>
                </c:pt>
                <c:pt idx="840">
                  <c:v>1</c:v>
                </c:pt>
                <c:pt idx="841">
                  <c:v>1</c:v>
                </c:pt>
                <c:pt idx="842">
                  <c:v>1</c:v>
                </c:pt>
                <c:pt idx="843">
                  <c:v>1</c:v>
                </c:pt>
                <c:pt idx="844">
                  <c:v>1</c:v>
                </c:pt>
                <c:pt idx="845">
                  <c:v>1</c:v>
                </c:pt>
                <c:pt idx="846">
                  <c:v>1</c:v>
                </c:pt>
                <c:pt idx="847">
                  <c:v>1</c:v>
                </c:pt>
                <c:pt idx="848">
                  <c:v>1</c:v>
                </c:pt>
                <c:pt idx="849">
                  <c:v>1</c:v>
                </c:pt>
                <c:pt idx="850">
                  <c:v>1</c:v>
                </c:pt>
                <c:pt idx="851">
                  <c:v>1</c:v>
                </c:pt>
                <c:pt idx="852">
                  <c:v>1</c:v>
                </c:pt>
                <c:pt idx="853">
                  <c:v>1</c:v>
                </c:pt>
                <c:pt idx="854">
                  <c:v>1</c:v>
                </c:pt>
                <c:pt idx="855">
                  <c:v>1</c:v>
                </c:pt>
                <c:pt idx="856">
                  <c:v>1</c:v>
                </c:pt>
                <c:pt idx="857">
                  <c:v>1</c:v>
                </c:pt>
                <c:pt idx="858">
                  <c:v>1</c:v>
                </c:pt>
                <c:pt idx="859">
                  <c:v>1</c:v>
                </c:pt>
                <c:pt idx="860">
                  <c:v>1</c:v>
                </c:pt>
                <c:pt idx="861">
                  <c:v>1</c:v>
                </c:pt>
                <c:pt idx="862">
                  <c:v>1</c:v>
                </c:pt>
                <c:pt idx="863">
                  <c:v>1</c:v>
                </c:pt>
                <c:pt idx="864">
                  <c:v>1</c:v>
                </c:pt>
                <c:pt idx="865">
                  <c:v>1</c:v>
                </c:pt>
                <c:pt idx="866">
                  <c:v>1</c:v>
                </c:pt>
                <c:pt idx="867">
                  <c:v>1</c:v>
                </c:pt>
                <c:pt idx="868">
                  <c:v>1</c:v>
                </c:pt>
                <c:pt idx="869">
                  <c:v>1</c:v>
                </c:pt>
                <c:pt idx="870">
                  <c:v>1</c:v>
                </c:pt>
                <c:pt idx="871">
                  <c:v>1</c:v>
                </c:pt>
                <c:pt idx="872">
                  <c:v>1</c:v>
                </c:pt>
                <c:pt idx="873">
                  <c:v>1</c:v>
                </c:pt>
                <c:pt idx="874">
                  <c:v>1</c:v>
                </c:pt>
                <c:pt idx="875">
                  <c:v>1</c:v>
                </c:pt>
                <c:pt idx="876">
                  <c:v>1</c:v>
                </c:pt>
                <c:pt idx="877">
                  <c:v>1</c:v>
                </c:pt>
                <c:pt idx="878">
                  <c:v>1</c:v>
                </c:pt>
                <c:pt idx="879">
                  <c:v>1</c:v>
                </c:pt>
                <c:pt idx="880">
                  <c:v>1</c:v>
                </c:pt>
                <c:pt idx="881">
                  <c:v>1</c:v>
                </c:pt>
                <c:pt idx="882">
                  <c:v>1</c:v>
                </c:pt>
                <c:pt idx="883">
                  <c:v>1</c:v>
                </c:pt>
                <c:pt idx="884">
                  <c:v>1</c:v>
                </c:pt>
                <c:pt idx="885">
                  <c:v>1</c:v>
                </c:pt>
                <c:pt idx="886">
                  <c:v>1</c:v>
                </c:pt>
                <c:pt idx="887">
                  <c:v>1</c:v>
                </c:pt>
                <c:pt idx="888">
                  <c:v>1</c:v>
                </c:pt>
                <c:pt idx="889">
                  <c:v>1</c:v>
                </c:pt>
                <c:pt idx="890">
                  <c:v>1</c:v>
                </c:pt>
                <c:pt idx="891">
                  <c:v>1</c:v>
                </c:pt>
                <c:pt idx="892">
                  <c:v>1</c:v>
                </c:pt>
                <c:pt idx="893">
                  <c:v>1</c:v>
                </c:pt>
                <c:pt idx="894">
                  <c:v>1</c:v>
                </c:pt>
                <c:pt idx="895">
                  <c:v>1</c:v>
                </c:pt>
                <c:pt idx="896">
                  <c:v>1</c:v>
                </c:pt>
                <c:pt idx="897">
                  <c:v>1</c:v>
                </c:pt>
                <c:pt idx="898">
                  <c:v>1</c:v>
                </c:pt>
                <c:pt idx="899">
                  <c:v>1</c:v>
                </c:pt>
                <c:pt idx="900">
                  <c:v>1</c:v>
                </c:pt>
                <c:pt idx="901">
                  <c:v>1</c:v>
                </c:pt>
                <c:pt idx="902">
                  <c:v>1</c:v>
                </c:pt>
                <c:pt idx="903">
                  <c:v>1</c:v>
                </c:pt>
                <c:pt idx="904">
                  <c:v>1</c:v>
                </c:pt>
                <c:pt idx="905">
                  <c:v>1</c:v>
                </c:pt>
                <c:pt idx="906">
                  <c:v>1</c:v>
                </c:pt>
                <c:pt idx="907">
                  <c:v>1</c:v>
                </c:pt>
                <c:pt idx="908">
                  <c:v>1</c:v>
                </c:pt>
                <c:pt idx="909">
                  <c:v>1</c:v>
                </c:pt>
                <c:pt idx="910">
                  <c:v>1</c:v>
                </c:pt>
                <c:pt idx="911">
                  <c:v>1</c:v>
                </c:pt>
                <c:pt idx="912">
                  <c:v>1</c:v>
                </c:pt>
                <c:pt idx="913">
                  <c:v>1</c:v>
                </c:pt>
                <c:pt idx="914">
                  <c:v>1</c:v>
                </c:pt>
                <c:pt idx="915">
                  <c:v>1</c:v>
                </c:pt>
                <c:pt idx="916">
                  <c:v>1</c:v>
                </c:pt>
                <c:pt idx="917">
                  <c:v>1</c:v>
                </c:pt>
                <c:pt idx="918">
                  <c:v>1</c:v>
                </c:pt>
                <c:pt idx="919">
                  <c:v>1</c:v>
                </c:pt>
                <c:pt idx="920">
                  <c:v>1</c:v>
                </c:pt>
                <c:pt idx="921">
                  <c:v>1</c:v>
                </c:pt>
                <c:pt idx="922">
                  <c:v>1</c:v>
                </c:pt>
                <c:pt idx="923">
                  <c:v>1</c:v>
                </c:pt>
                <c:pt idx="924">
                  <c:v>1</c:v>
                </c:pt>
                <c:pt idx="925">
                  <c:v>1</c:v>
                </c:pt>
                <c:pt idx="926">
                  <c:v>1</c:v>
                </c:pt>
                <c:pt idx="927">
                  <c:v>1</c:v>
                </c:pt>
                <c:pt idx="928">
                  <c:v>1</c:v>
                </c:pt>
                <c:pt idx="929">
                  <c:v>1</c:v>
                </c:pt>
                <c:pt idx="930">
                  <c:v>1</c:v>
                </c:pt>
                <c:pt idx="931">
                  <c:v>1</c:v>
                </c:pt>
                <c:pt idx="932">
                  <c:v>1</c:v>
                </c:pt>
                <c:pt idx="933">
                  <c:v>1</c:v>
                </c:pt>
                <c:pt idx="934">
                  <c:v>1</c:v>
                </c:pt>
                <c:pt idx="935">
                  <c:v>1</c:v>
                </c:pt>
                <c:pt idx="936">
                  <c:v>1</c:v>
                </c:pt>
                <c:pt idx="937">
                  <c:v>1</c:v>
                </c:pt>
                <c:pt idx="938">
                  <c:v>1</c:v>
                </c:pt>
                <c:pt idx="939">
                  <c:v>1</c:v>
                </c:pt>
                <c:pt idx="940">
                  <c:v>1</c:v>
                </c:pt>
                <c:pt idx="941">
                  <c:v>1</c:v>
                </c:pt>
                <c:pt idx="942">
                  <c:v>1</c:v>
                </c:pt>
                <c:pt idx="943">
                  <c:v>1</c:v>
                </c:pt>
                <c:pt idx="944">
                  <c:v>1</c:v>
                </c:pt>
                <c:pt idx="945">
                  <c:v>1</c:v>
                </c:pt>
                <c:pt idx="946">
                  <c:v>1</c:v>
                </c:pt>
                <c:pt idx="947">
                  <c:v>1</c:v>
                </c:pt>
                <c:pt idx="948">
                  <c:v>1</c:v>
                </c:pt>
                <c:pt idx="949">
                  <c:v>1</c:v>
                </c:pt>
                <c:pt idx="950">
                  <c:v>1</c:v>
                </c:pt>
                <c:pt idx="951">
                  <c:v>1</c:v>
                </c:pt>
                <c:pt idx="952">
                  <c:v>1</c:v>
                </c:pt>
                <c:pt idx="953">
                  <c:v>1</c:v>
                </c:pt>
                <c:pt idx="954">
                  <c:v>1</c:v>
                </c:pt>
                <c:pt idx="955">
                  <c:v>1</c:v>
                </c:pt>
                <c:pt idx="956">
                  <c:v>1</c:v>
                </c:pt>
                <c:pt idx="957">
                  <c:v>1</c:v>
                </c:pt>
                <c:pt idx="958">
                  <c:v>1</c:v>
                </c:pt>
                <c:pt idx="959">
                  <c:v>1</c:v>
                </c:pt>
                <c:pt idx="960">
                  <c:v>1</c:v>
                </c:pt>
                <c:pt idx="961">
                  <c:v>1</c:v>
                </c:pt>
                <c:pt idx="962">
                  <c:v>1</c:v>
                </c:pt>
                <c:pt idx="963">
                  <c:v>1</c:v>
                </c:pt>
                <c:pt idx="964">
                  <c:v>1</c:v>
                </c:pt>
                <c:pt idx="965">
                  <c:v>1</c:v>
                </c:pt>
                <c:pt idx="966">
                  <c:v>1</c:v>
                </c:pt>
                <c:pt idx="967">
                  <c:v>1</c:v>
                </c:pt>
                <c:pt idx="968">
                  <c:v>1</c:v>
                </c:pt>
                <c:pt idx="969">
                  <c:v>1</c:v>
                </c:pt>
                <c:pt idx="970">
                  <c:v>1</c:v>
                </c:pt>
                <c:pt idx="971">
                  <c:v>1</c:v>
                </c:pt>
                <c:pt idx="972">
                  <c:v>1</c:v>
                </c:pt>
                <c:pt idx="973">
                  <c:v>1</c:v>
                </c:pt>
                <c:pt idx="974">
                  <c:v>1</c:v>
                </c:pt>
                <c:pt idx="975">
                  <c:v>1</c:v>
                </c:pt>
                <c:pt idx="976">
                  <c:v>1</c:v>
                </c:pt>
                <c:pt idx="977">
                  <c:v>1</c:v>
                </c:pt>
                <c:pt idx="978">
                  <c:v>1</c:v>
                </c:pt>
                <c:pt idx="979">
                  <c:v>1</c:v>
                </c:pt>
                <c:pt idx="980">
                  <c:v>1</c:v>
                </c:pt>
                <c:pt idx="981">
                  <c:v>1</c:v>
                </c:pt>
                <c:pt idx="982">
                  <c:v>1</c:v>
                </c:pt>
                <c:pt idx="983">
                  <c:v>1</c:v>
                </c:pt>
                <c:pt idx="984">
                  <c:v>1</c:v>
                </c:pt>
                <c:pt idx="985">
                  <c:v>1</c:v>
                </c:pt>
                <c:pt idx="986">
                  <c:v>1</c:v>
                </c:pt>
                <c:pt idx="987">
                  <c:v>1</c:v>
                </c:pt>
                <c:pt idx="988">
                  <c:v>1</c:v>
                </c:pt>
                <c:pt idx="989">
                  <c:v>1</c:v>
                </c:pt>
                <c:pt idx="990">
                  <c:v>1</c:v>
                </c:pt>
                <c:pt idx="991">
                  <c:v>1</c:v>
                </c:pt>
                <c:pt idx="992">
                  <c:v>1</c:v>
                </c:pt>
                <c:pt idx="993">
                  <c:v>1</c:v>
                </c:pt>
                <c:pt idx="994">
                  <c:v>1</c:v>
                </c:pt>
                <c:pt idx="995">
                  <c:v>1</c:v>
                </c:pt>
                <c:pt idx="996">
                  <c:v>1</c:v>
                </c:pt>
                <c:pt idx="997">
                  <c:v>1</c:v>
                </c:pt>
                <c:pt idx="998">
                  <c:v>1</c:v>
                </c:pt>
                <c:pt idx="999">
                  <c:v>1</c:v>
                </c:pt>
                <c:pt idx="1000">
                  <c:v>1</c:v>
                </c:pt>
                <c:pt idx="1001">
                  <c:v>1</c:v>
                </c:pt>
                <c:pt idx="1002">
                  <c:v>1</c:v>
                </c:pt>
                <c:pt idx="1003">
                  <c:v>1</c:v>
                </c:pt>
                <c:pt idx="1004">
                  <c:v>1</c:v>
                </c:pt>
                <c:pt idx="1005">
                  <c:v>1</c:v>
                </c:pt>
                <c:pt idx="1006">
                  <c:v>1</c:v>
                </c:pt>
                <c:pt idx="1007">
                  <c:v>1</c:v>
                </c:pt>
                <c:pt idx="1008">
                  <c:v>1</c:v>
                </c:pt>
                <c:pt idx="1009">
                  <c:v>1</c:v>
                </c:pt>
                <c:pt idx="1010">
                  <c:v>1</c:v>
                </c:pt>
                <c:pt idx="1011">
                  <c:v>1</c:v>
                </c:pt>
                <c:pt idx="1012">
                  <c:v>1</c:v>
                </c:pt>
                <c:pt idx="1013">
                  <c:v>1</c:v>
                </c:pt>
                <c:pt idx="1014">
                  <c:v>1</c:v>
                </c:pt>
                <c:pt idx="1015">
                  <c:v>1</c:v>
                </c:pt>
                <c:pt idx="1016">
                  <c:v>1</c:v>
                </c:pt>
                <c:pt idx="1017">
                  <c:v>1</c:v>
                </c:pt>
                <c:pt idx="1018">
                  <c:v>1</c:v>
                </c:pt>
                <c:pt idx="1019">
                  <c:v>1</c:v>
                </c:pt>
                <c:pt idx="1020">
                  <c:v>1</c:v>
                </c:pt>
                <c:pt idx="1021">
                  <c:v>1</c:v>
                </c:pt>
                <c:pt idx="1022">
                  <c:v>1</c:v>
                </c:pt>
                <c:pt idx="1023">
                  <c:v>1</c:v>
                </c:pt>
                <c:pt idx="1024">
                  <c:v>1</c:v>
                </c:pt>
                <c:pt idx="1025">
                  <c:v>1</c:v>
                </c:pt>
                <c:pt idx="1026">
                  <c:v>1</c:v>
                </c:pt>
                <c:pt idx="1027">
                  <c:v>1</c:v>
                </c:pt>
                <c:pt idx="1028">
                  <c:v>1</c:v>
                </c:pt>
                <c:pt idx="1029">
                  <c:v>1</c:v>
                </c:pt>
                <c:pt idx="1030">
                  <c:v>1</c:v>
                </c:pt>
                <c:pt idx="1031">
                  <c:v>1</c:v>
                </c:pt>
                <c:pt idx="1032">
                  <c:v>1</c:v>
                </c:pt>
                <c:pt idx="1033">
                  <c:v>1</c:v>
                </c:pt>
                <c:pt idx="1034">
                  <c:v>1</c:v>
                </c:pt>
                <c:pt idx="1035">
                  <c:v>1</c:v>
                </c:pt>
                <c:pt idx="1036">
                  <c:v>1</c:v>
                </c:pt>
                <c:pt idx="1037">
                  <c:v>1</c:v>
                </c:pt>
                <c:pt idx="1038">
                  <c:v>1</c:v>
                </c:pt>
                <c:pt idx="1039">
                  <c:v>1</c:v>
                </c:pt>
                <c:pt idx="1040">
                  <c:v>1</c:v>
                </c:pt>
                <c:pt idx="1041">
                  <c:v>1</c:v>
                </c:pt>
                <c:pt idx="1042">
                  <c:v>1</c:v>
                </c:pt>
                <c:pt idx="1043">
                  <c:v>1</c:v>
                </c:pt>
                <c:pt idx="1044">
                  <c:v>1</c:v>
                </c:pt>
                <c:pt idx="1045">
                  <c:v>1</c:v>
                </c:pt>
                <c:pt idx="1046">
                  <c:v>1</c:v>
                </c:pt>
                <c:pt idx="1047">
                  <c:v>1</c:v>
                </c:pt>
                <c:pt idx="1048">
                  <c:v>1</c:v>
                </c:pt>
                <c:pt idx="1049">
                  <c:v>1</c:v>
                </c:pt>
                <c:pt idx="1050">
                  <c:v>1</c:v>
                </c:pt>
                <c:pt idx="1051">
                  <c:v>1</c:v>
                </c:pt>
                <c:pt idx="1052">
                  <c:v>1</c:v>
                </c:pt>
                <c:pt idx="1053">
                  <c:v>1</c:v>
                </c:pt>
                <c:pt idx="1054">
                  <c:v>1</c:v>
                </c:pt>
                <c:pt idx="1055">
                  <c:v>1</c:v>
                </c:pt>
                <c:pt idx="1056">
                  <c:v>1</c:v>
                </c:pt>
                <c:pt idx="1057">
                  <c:v>1</c:v>
                </c:pt>
                <c:pt idx="1058">
                  <c:v>1</c:v>
                </c:pt>
                <c:pt idx="1059">
                  <c:v>1</c:v>
                </c:pt>
                <c:pt idx="1060">
                  <c:v>1</c:v>
                </c:pt>
                <c:pt idx="1061">
                  <c:v>1</c:v>
                </c:pt>
                <c:pt idx="1062">
                  <c:v>1</c:v>
                </c:pt>
                <c:pt idx="1063">
                  <c:v>1</c:v>
                </c:pt>
                <c:pt idx="1064">
                  <c:v>1</c:v>
                </c:pt>
                <c:pt idx="1065">
                  <c:v>1</c:v>
                </c:pt>
                <c:pt idx="1066">
                  <c:v>1</c:v>
                </c:pt>
                <c:pt idx="1067">
                  <c:v>1</c:v>
                </c:pt>
                <c:pt idx="1068">
                  <c:v>1</c:v>
                </c:pt>
                <c:pt idx="1069">
                  <c:v>1</c:v>
                </c:pt>
                <c:pt idx="1070">
                  <c:v>1</c:v>
                </c:pt>
                <c:pt idx="1071">
                  <c:v>1</c:v>
                </c:pt>
                <c:pt idx="1072">
                  <c:v>1</c:v>
                </c:pt>
                <c:pt idx="1073">
                  <c:v>1</c:v>
                </c:pt>
                <c:pt idx="1074">
                  <c:v>1</c:v>
                </c:pt>
                <c:pt idx="1075">
                  <c:v>1</c:v>
                </c:pt>
                <c:pt idx="1076">
                  <c:v>1</c:v>
                </c:pt>
                <c:pt idx="1077">
                  <c:v>1</c:v>
                </c:pt>
                <c:pt idx="1078">
                  <c:v>1</c:v>
                </c:pt>
                <c:pt idx="1079">
                  <c:v>1</c:v>
                </c:pt>
                <c:pt idx="1080">
                  <c:v>1</c:v>
                </c:pt>
                <c:pt idx="1081">
                  <c:v>1</c:v>
                </c:pt>
                <c:pt idx="1082">
                  <c:v>1</c:v>
                </c:pt>
                <c:pt idx="1083">
                  <c:v>1</c:v>
                </c:pt>
                <c:pt idx="1084">
                  <c:v>1</c:v>
                </c:pt>
                <c:pt idx="1085">
                  <c:v>1</c:v>
                </c:pt>
                <c:pt idx="1086">
                  <c:v>1</c:v>
                </c:pt>
                <c:pt idx="1087">
                  <c:v>1</c:v>
                </c:pt>
                <c:pt idx="1088">
                  <c:v>1</c:v>
                </c:pt>
                <c:pt idx="1089">
                  <c:v>1</c:v>
                </c:pt>
                <c:pt idx="1090">
                  <c:v>1</c:v>
                </c:pt>
                <c:pt idx="1091">
                  <c:v>1</c:v>
                </c:pt>
                <c:pt idx="1092">
                  <c:v>1</c:v>
                </c:pt>
                <c:pt idx="1093">
                  <c:v>1</c:v>
                </c:pt>
                <c:pt idx="1094">
                  <c:v>1</c:v>
                </c:pt>
                <c:pt idx="1095">
                  <c:v>1</c:v>
                </c:pt>
                <c:pt idx="1096">
                  <c:v>1</c:v>
                </c:pt>
                <c:pt idx="1097">
                  <c:v>1</c:v>
                </c:pt>
                <c:pt idx="1098">
                  <c:v>1</c:v>
                </c:pt>
                <c:pt idx="1099">
                  <c:v>1</c:v>
                </c:pt>
                <c:pt idx="1100">
                  <c:v>1</c:v>
                </c:pt>
                <c:pt idx="1101">
                  <c:v>1</c:v>
                </c:pt>
                <c:pt idx="1102">
                  <c:v>1</c:v>
                </c:pt>
                <c:pt idx="1103">
                  <c:v>1</c:v>
                </c:pt>
                <c:pt idx="1104">
                  <c:v>1</c:v>
                </c:pt>
                <c:pt idx="1105">
                  <c:v>1</c:v>
                </c:pt>
                <c:pt idx="1106">
                  <c:v>1</c:v>
                </c:pt>
                <c:pt idx="1107">
                  <c:v>1</c:v>
                </c:pt>
                <c:pt idx="1108">
                  <c:v>1</c:v>
                </c:pt>
                <c:pt idx="1109">
                  <c:v>1</c:v>
                </c:pt>
                <c:pt idx="1110">
                  <c:v>1</c:v>
                </c:pt>
                <c:pt idx="1111">
                  <c:v>1</c:v>
                </c:pt>
                <c:pt idx="1112">
                  <c:v>1</c:v>
                </c:pt>
                <c:pt idx="1113">
                  <c:v>1</c:v>
                </c:pt>
                <c:pt idx="1114">
                  <c:v>1</c:v>
                </c:pt>
                <c:pt idx="1115">
                  <c:v>1</c:v>
                </c:pt>
                <c:pt idx="1116">
                  <c:v>1</c:v>
                </c:pt>
                <c:pt idx="1117">
                  <c:v>1</c:v>
                </c:pt>
                <c:pt idx="1118">
                  <c:v>1</c:v>
                </c:pt>
                <c:pt idx="1119">
                  <c:v>1</c:v>
                </c:pt>
                <c:pt idx="1120">
                  <c:v>1</c:v>
                </c:pt>
                <c:pt idx="1121">
                  <c:v>1</c:v>
                </c:pt>
                <c:pt idx="1122">
                  <c:v>1</c:v>
                </c:pt>
                <c:pt idx="1123">
                  <c:v>1</c:v>
                </c:pt>
                <c:pt idx="1124">
                  <c:v>1</c:v>
                </c:pt>
                <c:pt idx="1125">
                  <c:v>1</c:v>
                </c:pt>
                <c:pt idx="1126">
                  <c:v>1</c:v>
                </c:pt>
                <c:pt idx="1127">
                  <c:v>1</c:v>
                </c:pt>
                <c:pt idx="1128">
                  <c:v>1</c:v>
                </c:pt>
                <c:pt idx="1129">
                  <c:v>1</c:v>
                </c:pt>
                <c:pt idx="1130">
                  <c:v>1</c:v>
                </c:pt>
                <c:pt idx="1131">
                  <c:v>1</c:v>
                </c:pt>
                <c:pt idx="1132">
                  <c:v>1</c:v>
                </c:pt>
                <c:pt idx="1133">
                  <c:v>1</c:v>
                </c:pt>
                <c:pt idx="1134">
                  <c:v>1</c:v>
                </c:pt>
                <c:pt idx="1135">
                  <c:v>1</c:v>
                </c:pt>
                <c:pt idx="1136">
                  <c:v>1</c:v>
                </c:pt>
                <c:pt idx="1137">
                  <c:v>1</c:v>
                </c:pt>
                <c:pt idx="1138">
                  <c:v>1</c:v>
                </c:pt>
                <c:pt idx="1139">
                  <c:v>1</c:v>
                </c:pt>
                <c:pt idx="1140">
                  <c:v>1</c:v>
                </c:pt>
                <c:pt idx="1141">
                  <c:v>1</c:v>
                </c:pt>
                <c:pt idx="1142">
                  <c:v>1</c:v>
                </c:pt>
                <c:pt idx="1143">
                  <c:v>1</c:v>
                </c:pt>
                <c:pt idx="1144">
                  <c:v>1</c:v>
                </c:pt>
                <c:pt idx="1145">
                  <c:v>1</c:v>
                </c:pt>
                <c:pt idx="1146">
                  <c:v>1</c:v>
                </c:pt>
                <c:pt idx="1147">
                  <c:v>1</c:v>
                </c:pt>
                <c:pt idx="1148">
                  <c:v>1</c:v>
                </c:pt>
                <c:pt idx="1149">
                  <c:v>1</c:v>
                </c:pt>
                <c:pt idx="1150">
                  <c:v>1</c:v>
                </c:pt>
                <c:pt idx="1151">
                  <c:v>1</c:v>
                </c:pt>
                <c:pt idx="1152">
                  <c:v>1</c:v>
                </c:pt>
                <c:pt idx="1153">
                  <c:v>1</c:v>
                </c:pt>
                <c:pt idx="1154">
                  <c:v>1</c:v>
                </c:pt>
                <c:pt idx="1155">
                  <c:v>1</c:v>
                </c:pt>
                <c:pt idx="1156">
                  <c:v>1</c:v>
                </c:pt>
                <c:pt idx="1157">
                  <c:v>1</c:v>
                </c:pt>
                <c:pt idx="1158">
                  <c:v>1</c:v>
                </c:pt>
                <c:pt idx="1159">
                  <c:v>1</c:v>
                </c:pt>
                <c:pt idx="1160">
                  <c:v>1</c:v>
                </c:pt>
                <c:pt idx="1161">
                  <c:v>1</c:v>
                </c:pt>
                <c:pt idx="1162">
                  <c:v>1</c:v>
                </c:pt>
                <c:pt idx="1163">
                  <c:v>1</c:v>
                </c:pt>
                <c:pt idx="1164">
                  <c:v>1</c:v>
                </c:pt>
                <c:pt idx="1165">
                  <c:v>1</c:v>
                </c:pt>
                <c:pt idx="1166">
                  <c:v>1</c:v>
                </c:pt>
                <c:pt idx="1167">
                  <c:v>1</c:v>
                </c:pt>
                <c:pt idx="1168">
                  <c:v>1</c:v>
                </c:pt>
                <c:pt idx="1169">
                  <c:v>1</c:v>
                </c:pt>
                <c:pt idx="1170">
                  <c:v>1</c:v>
                </c:pt>
                <c:pt idx="1171">
                  <c:v>1</c:v>
                </c:pt>
                <c:pt idx="1172">
                  <c:v>1</c:v>
                </c:pt>
                <c:pt idx="1173">
                  <c:v>1</c:v>
                </c:pt>
                <c:pt idx="1174">
                  <c:v>1</c:v>
                </c:pt>
                <c:pt idx="1175">
                  <c:v>1</c:v>
                </c:pt>
                <c:pt idx="1176">
                  <c:v>1</c:v>
                </c:pt>
                <c:pt idx="1177">
                  <c:v>1</c:v>
                </c:pt>
                <c:pt idx="1178">
                  <c:v>1</c:v>
                </c:pt>
                <c:pt idx="1179">
                  <c:v>1</c:v>
                </c:pt>
                <c:pt idx="1180">
                  <c:v>1</c:v>
                </c:pt>
                <c:pt idx="1181">
                  <c:v>1</c:v>
                </c:pt>
                <c:pt idx="1182">
                  <c:v>1</c:v>
                </c:pt>
                <c:pt idx="1183">
                  <c:v>1</c:v>
                </c:pt>
                <c:pt idx="1184">
                  <c:v>1</c:v>
                </c:pt>
                <c:pt idx="1185">
                  <c:v>1</c:v>
                </c:pt>
                <c:pt idx="1186">
                  <c:v>1</c:v>
                </c:pt>
                <c:pt idx="1187">
                  <c:v>1</c:v>
                </c:pt>
                <c:pt idx="1188">
                  <c:v>1</c:v>
                </c:pt>
                <c:pt idx="1189">
                  <c:v>1</c:v>
                </c:pt>
                <c:pt idx="1190">
                  <c:v>1</c:v>
                </c:pt>
                <c:pt idx="1191">
                  <c:v>1</c:v>
                </c:pt>
                <c:pt idx="1192">
                  <c:v>1</c:v>
                </c:pt>
                <c:pt idx="1193">
                  <c:v>1</c:v>
                </c:pt>
                <c:pt idx="1194">
                  <c:v>1</c:v>
                </c:pt>
                <c:pt idx="1195">
                  <c:v>1</c:v>
                </c:pt>
                <c:pt idx="1196">
                  <c:v>1</c:v>
                </c:pt>
                <c:pt idx="1197">
                  <c:v>1</c:v>
                </c:pt>
                <c:pt idx="1198">
                  <c:v>1</c:v>
                </c:pt>
                <c:pt idx="1199">
                  <c:v>1</c:v>
                </c:pt>
                <c:pt idx="1200">
                  <c:v>1</c:v>
                </c:pt>
                <c:pt idx="1201">
                  <c:v>1</c:v>
                </c:pt>
                <c:pt idx="1202">
                  <c:v>1</c:v>
                </c:pt>
                <c:pt idx="1203">
                  <c:v>1</c:v>
                </c:pt>
                <c:pt idx="1204">
                  <c:v>1</c:v>
                </c:pt>
                <c:pt idx="1205">
                  <c:v>1</c:v>
                </c:pt>
                <c:pt idx="1206">
                  <c:v>1</c:v>
                </c:pt>
                <c:pt idx="1207">
                  <c:v>1</c:v>
                </c:pt>
                <c:pt idx="1208">
                  <c:v>1</c:v>
                </c:pt>
                <c:pt idx="1209">
                  <c:v>1</c:v>
                </c:pt>
                <c:pt idx="1210">
                  <c:v>1</c:v>
                </c:pt>
                <c:pt idx="1211">
                  <c:v>1</c:v>
                </c:pt>
                <c:pt idx="1212">
                  <c:v>1</c:v>
                </c:pt>
                <c:pt idx="1213">
                  <c:v>1</c:v>
                </c:pt>
                <c:pt idx="1214">
                  <c:v>1</c:v>
                </c:pt>
                <c:pt idx="1215">
                  <c:v>1</c:v>
                </c:pt>
                <c:pt idx="1216">
                  <c:v>1</c:v>
                </c:pt>
                <c:pt idx="1217">
                  <c:v>1</c:v>
                </c:pt>
                <c:pt idx="1218">
                  <c:v>1</c:v>
                </c:pt>
                <c:pt idx="1219">
                  <c:v>1</c:v>
                </c:pt>
                <c:pt idx="1220">
                  <c:v>1</c:v>
                </c:pt>
                <c:pt idx="1221">
                  <c:v>1</c:v>
                </c:pt>
                <c:pt idx="1222">
                  <c:v>1</c:v>
                </c:pt>
                <c:pt idx="1223">
                  <c:v>1</c:v>
                </c:pt>
                <c:pt idx="1224">
                  <c:v>1</c:v>
                </c:pt>
                <c:pt idx="1225">
                  <c:v>1</c:v>
                </c:pt>
                <c:pt idx="1226">
                  <c:v>1</c:v>
                </c:pt>
                <c:pt idx="1227">
                  <c:v>1</c:v>
                </c:pt>
                <c:pt idx="1228">
                  <c:v>1</c:v>
                </c:pt>
                <c:pt idx="1229">
                  <c:v>1</c:v>
                </c:pt>
                <c:pt idx="1230">
                  <c:v>1</c:v>
                </c:pt>
                <c:pt idx="1231">
                  <c:v>1</c:v>
                </c:pt>
                <c:pt idx="1232">
                  <c:v>1</c:v>
                </c:pt>
                <c:pt idx="1233">
                  <c:v>1</c:v>
                </c:pt>
                <c:pt idx="1234">
                  <c:v>1</c:v>
                </c:pt>
                <c:pt idx="1235">
                  <c:v>1</c:v>
                </c:pt>
                <c:pt idx="1236">
                  <c:v>1</c:v>
                </c:pt>
                <c:pt idx="1237">
                  <c:v>1</c:v>
                </c:pt>
                <c:pt idx="1238">
                  <c:v>1</c:v>
                </c:pt>
                <c:pt idx="1239">
                  <c:v>1</c:v>
                </c:pt>
                <c:pt idx="1240">
                  <c:v>1</c:v>
                </c:pt>
                <c:pt idx="1241">
                  <c:v>1</c:v>
                </c:pt>
                <c:pt idx="1242">
                  <c:v>1</c:v>
                </c:pt>
                <c:pt idx="1243">
                  <c:v>1</c:v>
                </c:pt>
                <c:pt idx="1244">
                  <c:v>1</c:v>
                </c:pt>
                <c:pt idx="1245">
                  <c:v>1</c:v>
                </c:pt>
                <c:pt idx="1246">
                  <c:v>1</c:v>
                </c:pt>
                <c:pt idx="1247">
                  <c:v>1</c:v>
                </c:pt>
                <c:pt idx="1248">
                  <c:v>1</c:v>
                </c:pt>
                <c:pt idx="1249">
                  <c:v>1</c:v>
                </c:pt>
                <c:pt idx="1250">
                  <c:v>1</c:v>
                </c:pt>
                <c:pt idx="1251">
                  <c:v>1</c:v>
                </c:pt>
                <c:pt idx="1252">
                  <c:v>1</c:v>
                </c:pt>
                <c:pt idx="1253">
                  <c:v>1</c:v>
                </c:pt>
                <c:pt idx="1254">
                  <c:v>1</c:v>
                </c:pt>
                <c:pt idx="1255">
                  <c:v>1</c:v>
                </c:pt>
                <c:pt idx="1256">
                  <c:v>1</c:v>
                </c:pt>
                <c:pt idx="1257">
                  <c:v>1</c:v>
                </c:pt>
                <c:pt idx="1258">
                  <c:v>1</c:v>
                </c:pt>
                <c:pt idx="1259">
                  <c:v>1</c:v>
                </c:pt>
                <c:pt idx="1260">
                  <c:v>1</c:v>
                </c:pt>
                <c:pt idx="1261">
                  <c:v>1</c:v>
                </c:pt>
                <c:pt idx="1262">
                  <c:v>1</c:v>
                </c:pt>
                <c:pt idx="1263">
                  <c:v>1</c:v>
                </c:pt>
                <c:pt idx="1264">
                  <c:v>1</c:v>
                </c:pt>
                <c:pt idx="1265">
                  <c:v>1</c:v>
                </c:pt>
                <c:pt idx="1266">
                  <c:v>1</c:v>
                </c:pt>
                <c:pt idx="1267">
                  <c:v>1</c:v>
                </c:pt>
                <c:pt idx="1268">
                  <c:v>1</c:v>
                </c:pt>
                <c:pt idx="1269">
                  <c:v>1</c:v>
                </c:pt>
                <c:pt idx="1270">
                  <c:v>1</c:v>
                </c:pt>
                <c:pt idx="1271">
                  <c:v>1</c:v>
                </c:pt>
                <c:pt idx="1272">
                  <c:v>1</c:v>
                </c:pt>
                <c:pt idx="1273">
                  <c:v>1</c:v>
                </c:pt>
                <c:pt idx="1274">
                  <c:v>1</c:v>
                </c:pt>
                <c:pt idx="1275">
                  <c:v>1</c:v>
                </c:pt>
                <c:pt idx="1276">
                  <c:v>1</c:v>
                </c:pt>
                <c:pt idx="1277">
                  <c:v>1</c:v>
                </c:pt>
                <c:pt idx="1278">
                  <c:v>1</c:v>
                </c:pt>
                <c:pt idx="1279">
                  <c:v>1</c:v>
                </c:pt>
                <c:pt idx="1280">
                  <c:v>1</c:v>
                </c:pt>
                <c:pt idx="1281">
                  <c:v>1</c:v>
                </c:pt>
                <c:pt idx="1282">
                  <c:v>1</c:v>
                </c:pt>
                <c:pt idx="1283">
                  <c:v>1</c:v>
                </c:pt>
                <c:pt idx="1284">
                  <c:v>1</c:v>
                </c:pt>
                <c:pt idx="1285">
                  <c:v>1</c:v>
                </c:pt>
                <c:pt idx="1286">
                  <c:v>1</c:v>
                </c:pt>
                <c:pt idx="1287">
                  <c:v>1</c:v>
                </c:pt>
                <c:pt idx="1288">
                  <c:v>1</c:v>
                </c:pt>
                <c:pt idx="1289">
                  <c:v>1</c:v>
                </c:pt>
                <c:pt idx="1290">
                  <c:v>1</c:v>
                </c:pt>
                <c:pt idx="1291">
                  <c:v>1</c:v>
                </c:pt>
                <c:pt idx="1292">
                  <c:v>1</c:v>
                </c:pt>
                <c:pt idx="1293">
                  <c:v>1</c:v>
                </c:pt>
                <c:pt idx="1294">
                  <c:v>1</c:v>
                </c:pt>
                <c:pt idx="1295">
                  <c:v>1</c:v>
                </c:pt>
                <c:pt idx="1296">
                  <c:v>1</c:v>
                </c:pt>
                <c:pt idx="1297">
                  <c:v>1</c:v>
                </c:pt>
                <c:pt idx="1298">
                  <c:v>1</c:v>
                </c:pt>
                <c:pt idx="1299">
                  <c:v>1</c:v>
                </c:pt>
                <c:pt idx="1300">
                  <c:v>1</c:v>
                </c:pt>
                <c:pt idx="1301">
                  <c:v>1</c:v>
                </c:pt>
                <c:pt idx="1302">
                  <c:v>1</c:v>
                </c:pt>
                <c:pt idx="1303">
                  <c:v>1</c:v>
                </c:pt>
                <c:pt idx="1304">
                  <c:v>1</c:v>
                </c:pt>
                <c:pt idx="1305">
                  <c:v>1</c:v>
                </c:pt>
                <c:pt idx="1306">
                  <c:v>1</c:v>
                </c:pt>
                <c:pt idx="1307">
                  <c:v>1</c:v>
                </c:pt>
                <c:pt idx="1308">
                  <c:v>1</c:v>
                </c:pt>
                <c:pt idx="1309">
                  <c:v>1</c:v>
                </c:pt>
                <c:pt idx="1310">
                  <c:v>1</c:v>
                </c:pt>
                <c:pt idx="1311">
                  <c:v>1</c:v>
                </c:pt>
                <c:pt idx="1312">
                  <c:v>1</c:v>
                </c:pt>
                <c:pt idx="1313">
                  <c:v>1</c:v>
                </c:pt>
                <c:pt idx="1314">
                  <c:v>1</c:v>
                </c:pt>
                <c:pt idx="1315">
                  <c:v>1</c:v>
                </c:pt>
                <c:pt idx="1316">
                  <c:v>1</c:v>
                </c:pt>
                <c:pt idx="1317">
                  <c:v>1</c:v>
                </c:pt>
                <c:pt idx="1318">
                  <c:v>1</c:v>
                </c:pt>
                <c:pt idx="1319">
                  <c:v>1</c:v>
                </c:pt>
                <c:pt idx="1320">
                  <c:v>1</c:v>
                </c:pt>
                <c:pt idx="1321">
                  <c:v>1</c:v>
                </c:pt>
                <c:pt idx="1322">
                  <c:v>1</c:v>
                </c:pt>
                <c:pt idx="1323">
                  <c:v>1</c:v>
                </c:pt>
                <c:pt idx="1324">
                  <c:v>1</c:v>
                </c:pt>
                <c:pt idx="1325">
                  <c:v>1</c:v>
                </c:pt>
                <c:pt idx="1326">
                  <c:v>1</c:v>
                </c:pt>
                <c:pt idx="1327">
                  <c:v>1</c:v>
                </c:pt>
                <c:pt idx="1328">
                  <c:v>1</c:v>
                </c:pt>
                <c:pt idx="1329">
                  <c:v>1</c:v>
                </c:pt>
                <c:pt idx="1330">
                  <c:v>1</c:v>
                </c:pt>
                <c:pt idx="1331">
                  <c:v>1</c:v>
                </c:pt>
                <c:pt idx="1332">
                  <c:v>1</c:v>
                </c:pt>
                <c:pt idx="1333">
                  <c:v>1</c:v>
                </c:pt>
                <c:pt idx="1334">
                  <c:v>1</c:v>
                </c:pt>
                <c:pt idx="1335">
                  <c:v>1</c:v>
                </c:pt>
                <c:pt idx="1336">
                  <c:v>1</c:v>
                </c:pt>
                <c:pt idx="1337">
                  <c:v>1</c:v>
                </c:pt>
                <c:pt idx="1338">
                  <c:v>1</c:v>
                </c:pt>
                <c:pt idx="1339">
                  <c:v>1</c:v>
                </c:pt>
                <c:pt idx="1340">
                  <c:v>1</c:v>
                </c:pt>
                <c:pt idx="1341">
                  <c:v>1</c:v>
                </c:pt>
                <c:pt idx="1342">
                  <c:v>1</c:v>
                </c:pt>
                <c:pt idx="1343">
                  <c:v>1</c:v>
                </c:pt>
                <c:pt idx="1344">
                  <c:v>1</c:v>
                </c:pt>
                <c:pt idx="1345">
                  <c:v>1</c:v>
                </c:pt>
                <c:pt idx="1346">
                  <c:v>1</c:v>
                </c:pt>
                <c:pt idx="1347">
                  <c:v>1</c:v>
                </c:pt>
                <c:pt idx="1348">
                  <c:v>1</c:v>
                </c:pt>
                <c:pt idx="1349">
                  <c:v>1</c:v>
                </c:pt>
                <c:pt idx="1350">
                  <c:v>1</c:v>
                </c:pt>
                <c:pt idx="1351">
                  <c:v>1</c:v>
                </c:pt>
                <c:pt idx="1352">
                  <c:v>1</c:v>
                </c:pt>
                <c:pt idx="1353">
                  <c:v>1</c:v>
                </c:pt>
                <c:pt idx="1354">
                  <c:v>1</c:v>
                </c:pt>
                <c:pt idx="1355">
                  <c:v>1</c:v>
                </c:pt>
                <c:pt idx="1356">
                  <c:v>1</c:v>
                </c:pt>
                <c:pt idx="1357">
                  <c:v>1</c:v>
                </c:pt>
                <c:pt idx="1358">
                  <c:v>1</c:v>
                </c:pt>
                <c:pt idx="1359">
                  <c:v>1</c:v>
                </c:pt>
                <c:pt idx="1360">
                  <c:v>1</c:v>
                </c:pt>
                <c:pt idx="1361">
                  <c:v>1</c:v>
                </c:pt>
                <c:pt idx="1362">
                  <c:v>1</c:v>
                </c:pt>
                <c:pt idx="1363">
                  <c:v>1</c:v>
                </c:pt>
                <c:pt idx="1364">
                  <c:v>1</c:v>
                </c:pt>
                <c:pt idx="1365">
                  <c:v>1</c:v>
                </c:pt>
                <c:pt idx="1366">
                  <c:v>1</c:v>
                </c:pt>
                <c:pt idx="1367">
                  <c:v>1</c:v>
                </c:pt>
                <c:pt idx="1368">
                  <c:v>1</c:v>
                </c:pt>
                <c:pt idx="1369">
                  <c:v>1</c:v>
                </c:pt>
                <c:pt idx="1370">
                  <c:v>1</c:v>
                </c:pt>
                <c:pt idx="1371">
                  <c:v>1</c:v>
                </c:pt>
                <c:pt idx="1372">
                  <c:v>1</c:v>
                </c:pt>
                <c:pt idx="1373">
                  <c:v>1</c:v>
                </c:pt>
                <c:pt idx="1374">
                  <c:v>1</c:v>
                </c:pt>
                <c:pt idx="1375">
                  <c:v>1</c:v>
                </c:pt>
                <c:pt idx="1376">
                  <c:v>1</c:v>
                </c:pt>
                <c:pt idx="1377">
                  <c:v>1</c:v>
                </c:pt>
                <c:pt idx="1378">
                  <c:v>1</c:v>
                </c:pt>
                <c:pt idx="1379">
                  <c:v>1</c:v>
                </c:pt>
                <c:pt idx="1380">
                  <c:v>1</c:v>
                </c:pt>
                <c:pt idx="1381">
                  <c:v>1</c:v>
                </c:pt>
                <c:pt idx="1382">
                  <c:v>1</c:v>
                </c:pt>
                <c:pt idx="1383">
                  <c:v>1</c:v>
                </c:pt>
                <c:pt idx="1384">
                  <c:v>1</c:v>
                </c:pt>
                <c:pt idx="1385">
                  <c:v>1</c:v>
                </c:pt>
                <c:pt idx="1386">
                  <c:v>1</c:v>
                </c:pt>
                <c:pt idx="1387">
                  <c:v>1</c:v>
                </c:pt>
                <c:pt idx="1388">
                  <c:v>1</c:v>
                </c:pt>
                <c:pt idx="1389">
                  <c:v>1</c:v>
                </c:pt>
                <c:pt idx="1390">
                  <c:v>1</c:v>
                </c:pt>
                <c:pt idx="1391">
                  <c:v>1</c:v>
                </c:pt>
                <c:pt idx="1392">
                  <c:v>1</c:v>
                </c:pt>
                <c:pt idx="1393">
                  <c:v>1</c:v>
                </c:pt>
                <c:pt idx="1394">
                  <c:v>1</c:v>
                </c:pt>
                <c:pt idx="1395">
                  <c:v>1</c:v>
                </c:pt>
                <c:pt idx="1396">
                  <c:v>1</c:v>
                </c:pt>
                <c:pt idx="1397">
                  <c:v>1</c:v>
                </c:pt>
                <c:pt idx="1398">
                  <c:v>1</c:v>
                </c:pt>
                <c:pt idx="1399">
                  <c:v>1</c:v>
                </c:pt>
                <c:pt idx="1400">
                  <c:v>1</c:v>
                </c:pt>
                <c:pt idx="1401">
                  <c:v>1</c:v>
                </c:pt>
                <c:pt idx="1402">
                  <c:v>1</c:v>
                </c:pt>
                <c:pt idx="1403">
                  <c:v>1</c:v>
                </c:pt>
                <c:pt idx="1404">
                  <c:v>1</c:v>
                </c:pt>
                <c:pt idx="1405">
                  <c:v>1</c:v>
                </c:pt>
                <c:pt idx="1406">
                  <c:v>1</c:v>
                </c:pt>
                <c:pt idx="1407">
                  <c:v>1</c:v>
                </c:pt>
                <c:pt idx="1408">
                  <c:v>1</c:v>
                </c:pt>
                <c:pt idx="1409">
                  <c:v>1</c:v>
                </c:pt>
                <c:pt idx="1410">
                  <c:v>1</c:v>
                </c:pt>
                <c:pt idx="1411">
                  <c:v>1</c:v>
                </c:pt>
                <c:pt idx="1412">
                  <c:v>1</c:v>
                </c:pt>
                <c:pt idx="1413">
                  <c:v>1</c:v>
                </c:pt>
                <c:pt idx="1414">
                  <c:v>1</c:v>
                </c:pt>
                <c:pt idx="1415">
                  <c:v>1</c:v>
                </c:pt>
                <c:pt idx="1416">
                  <c:v>1</c:v>
                </c:pt>
                <c:pt idx="1417">
                  <c:v>1</c:v>
                </c:pt>
                <c:pt idx="1418">
                  <c:v>1</c:v>
                </c:pt>
                <c:pt idx="1419">
                  <c:v>1</c:v>
                </c:pt>
                <c:pt idx="1420">
                  <c:v>1</c:v>
                </c:pt>
                <c:pt idx="1421">
                  <c:v>1</c:v>
                </c:pt>
                <c:pt idx="1422">
                  <c:v>1</c:v>
                </c:pt>
                <c:pt idx="1423">
                  <c:v>1</c:v>
                </c:pt>
                <c:pt idx="1424">
                  <c:v>1</c:v>
                </c:pt>
                <c:pt idx="1425">
                  <c:v>1</c:v>
                </c:pt>
                <c:pt idx="1426">
                  <c:v>1</c:v>
                </c:pt>
                <c:pt idx="1427">
                  <c:v>1</c:v>
                </c:pt>
                <c:pt idx="1428">
                  <c:v>1</c:v>
                </c:pt>
                <c:pt idx="1429">
                  <c:v>1</c:v>
                </c:pt>
                <c:pt idx="1430">
                  <c:v>1</c:v>
                </c:pt>
                <c:pt idx="1431">
                  <c:v>1</c:v>
                </c:pt>
                <c:pt idx="1432">
                  <c:v>1</c:v>
                </c:pt>
                <c:pt idx="1433">
                  <c:v>1</c:v>
                </c:pt>
                <c:pt idx="1434">
                  <c:v>1</c:v>
                </c:pt>
                <c:pt idx="1435">
                  <c:v>1</c:v>
                </c:pt>
                <c:pt idx="1436">
                  <c:v>1</c:v>
                </c:pt>
                <c:pt idx="1437">
                  <c:v>1</c:v>
                </c:pt>
                <c:pt idx="1438">
                  <c:v>1</c:v>
                </c:pt>
                <c:pt idx="1439">
                  <c:v>1</c:v>
                </c:pt>
                <c:pt idx="1440">
                  <c:v>1</c:v>
                </c:pt>
                <c:pt idx="1441">
                  <c:v>1</c:v>
                </c:pt>
                <c:pt idx="1442">
                  <c:v>1</c:v>
                </c:pt>
                <c:pt idx="1443">
                  <c:v>1</c:v>
                </c:pt>
                <c:pt idx="1444">
                  <c:v>1</c:v>
                </c:pt>
                <c:pt idx="1445">
                  <c:v>1</c:v>
                </c:pt>
                <c:pt idx="1446">
                  <c:v>1</c:v>
                </c:pt>
                <c:pt idx="1447">
                  <c:v>1</c:v>
                </c:pt>
                <c:pt idx="1448">
                  <c:v>1</c:v>
                </c:pt>
                <c:pt idx="1449">
                  <c:v>1</c:v>
                </c:pt>
                <c:pt idx="1450">
                  <c:v>1</c:v>
                </c:pt>
                <c:pt idx="1451">
                  <c:v>1</c:v>
                </c:pt>
                <c:pt idx="1452">
                  <c:v>1</c:v>
                </c:pt>
                <c:pt idx="1453">
                  <c:v>1</c:v>
                </c:pt>
                <c:pt idx="1454">
                  <c:v>1</c:v>
                </c:pt>
                <c:pt idx="1455">
                  <c:v>1</c:v>
                </c:pt>
                <c:pt idx="1456">
                  <c:v>1</c:v>
                </c:pt>
                <c:pt idx="1457">
                  <c:v>1</c:v>
                </c:pt>
                <c:pt idx="1458">
                  <c:v>1</c:v>
                </c:pt>
                <c:pt idx="1459">
                  <c:v>1</c:v>
                </c:pt>
                <c:pt idx="1460">
                  <c:v>1</c:v>
                </c:pt>
                <c:pt idx="1461">
                  <c:v>1</c:v>
                </c:pt>
                <c:pt idx="1462">
                  <c:v>1</c:v>
                </c:pt>
                <c:pt idx="1463">
                  <c:v>1</c:v>
                </c:pt>
                <c:pt idx="1464">
                  <c:v>1</c:v>
                </c:pt>
                <c:pt idx="1465">
                  <c:v>1</c:v>
                </c:pt>
                <c:pt idx="1466">
                  <c:v>1</c:v>
                </c:pt>
                <c:pt idx="1467">
                  <c:v>1</c:v>
                </c:pt>
                <c:pt idx="1468">
                  <c:v>1</c:v>
                </c:pt>
                <c:pt idx="1469">
                  <c:v>1</c:v>
                </c:pt>
                <c:pt idx="1470">
                  <c:v>1</c:v>
                </c:pt>
                <c:pt idx="1471">
                  <c:v>1</c:v>
                </c:pt>
                <c:pt idx="1472">
                  <c:v>1</c:v>
                </c:pt>
                <c:pt idx="1473">
                  <c:v>1</c:v>
                </c:pt>
                <c:pt idx="1474">
                  <c:v>1</c:v>
                </c:pt>
                <c:pt idx="1475">
                  <c:v>1</c:v>
                </c:pt>
                <c:pt idx="1476">
                  <c:v>1</c:v>
                </c:pt>
                <c:pt idx="1477">
                  <c:v>1</c:v>
                </c:pt>
                <c:pt idx="1478">
                  <c:v>1</c:v>
                </c:pt>
                <c:pt idx="1479">
                  <c:v>1</c:v>
                </c:pt>
                <c:pt idx="1480">
                  <c:v>1</c:v>
                </c:pt>
                <c:pt idx="1481">
                  <c:v>1</c:v>
                </c:pt>
                <c:pt idx="1482">
                  <c:v>1</c:v>
                </c:pt>
                <c:pt idx="1483">
                  <c:v>1</c:v>
                </c:pt>
                <c:pt idx="1484">
                  <c:v>1</c:v>
                </c:pt>
                <c:pt idx="1485">
                  <c:v>1</c:v>
                </c:pt>
                <c:pt idx="1486">
                  <c:v>1</c:v>
                </c:pt>
                <c:pt idx="1487">
                  <c:v>1</c:v>
                </c:pt>
                <c:pt idx="1488">
                  <c:v>1</c:v>
                </c:pt>
                <c:pt idx="1489">
                  <c:v>1</c:v>
                </c:pt>
                <c:pt idx="1490">
                  <c:v>1</c:v>
                </c:pt>
                <c:pt idx="1491">
                  <c:v>1</c:v>
                </c:pt>
                <c:pt idx="1492">
                  <c:v>1</c:v>
                </c:pt>
                <c:pt idx="1493">
                  <c:v>1</c:v>
                </c:pt>
                <c:pt idx="1494">
                  <c:v>1</c:v>
                </c:pt>
                <c:pt idx="1495">
                  <c:v>1</c:v>
                </c:pt>
                <c:pt idx="1496">
                  <c:v>1</c:v>
                </c:pt>
                <c:pt idx="1497">
                  <c:v>1</c:v>
                </c:pt>
                <c:pt idx="1498">
                  <c:v>1</c:v>
                </c:pt>
                <c:pt idx="1499">
                  <c:v>1</c:v>
                </c:pt>
                <c:pt idx="1500">
                  <c:v>1</c:v>
                </c:pt>
                <c:pt idx="1501">
                  <c:v>1</c:v>
                </c:pt>
                <c:pt idx="1502">
                  <c:v>1</c:v>
                </c:pt>
                <c:pt idx="1503">
                  <c:v>1</c:v>
                </c:pt>
                <c:pt idx="1504">
                  <c:v>1</c:v>
                </c:pt>
                <c:pt idx="1505">
                  <c:v>1</c:v>
                </c:pt>
                <c:pt idx="1506">
                  <c:v>1</c:v>
                </c:pt>
                <c:pt idx="1507">
                  <c:v>1</c:v>
                </c:pt>
                <c:pt idx="1508">
                  <c:v>1</c:v>
                </c:pt>
                <c:pt idx="1509">
                  <c:v>1</c:v>
                </c:pt>
                <c:pt idx="1510">
                  <c:v>1</c:v>
                </c:pt>
                <c:pt idx="1511">
                  <c:v>1</c:v>
                </c:pt>
                <c:pt idx="1512">
                  <c:v>1</c:v>
                </c:pt>
                <c:pt idx="1513">
                  <c:v>1</c:v>
                </c:pt>
                <c:pt idx="1514">
                  <c:v>1</c:v>
                </c:pt>
                <c:pt idx="1515">
                  <c:v>1</c:v>
                </c:pt>
                <c:pt idx="1516">
                  <c:v>1</c:v>
                </c:pt>
                <c:pt idx="1517">
                  <c:v>1</c:v>
                </c:pt>
                <c:pt idx="1518">
                  <c:v>1</c:v>
                </c:pt>
                <c:pt idx="1519">
                  <c:v>1</c:v>
                </c:pt>
                <c:pt idx="1520">
                  <c:v>1</c:v>
                </c:pt>
                <c:pt idx="1521">
                  <c:v>1</c:v>
                </c:pt>
                <c:pt idx="1522">
                  <c:v>1</c:v>
                </c:pt>
                <c:pt idx="1523">
                  <c:v>1</c:v>
                </c:pt>
                <c:pt idx="1524">
                  <c:v>1</c:v>
                </c:pt>
                <c:pt idx="1525">
                  <c:v>1</c:v>
                </c:pt>
                <c:pt idx="1526">
                  <c:v>1</c:v>
                </c:pt>
                <c:pt idx="1527">
                  <c:v>1</c:v>
                </c:pt>
                <c:pt idx="1528">
                  <c:v>1</c:v>
                </c:pt>
                <c:pt idx="1529">
                  <c:v>1</c:v>
                </c:pt>
                <c:pt idx="1530">
                  <c:v>1</c:v>
                </c:pt>
                <c:pt idx="1531">
                  <c:v>1</c:v>
                </c:pt>
                <c:pt idx="1532">
                  <c:v>1</c:v>
                </c:pt>
                <c:pt idx="1533">
                  <c:v>1</c:v>
                </c:pt>
                <c:pt idx="1534">
                  <c:v>1</c:v>
                </c:pt>
                <c:pt idx="1535">
                  <c:v>1</c:v>
                </c:pt>
                <c:pt idx="1536">
                  <c:v>1</c:v>
                </c:pt>
                <c:pt idx="1537">
                  <c:v>1</c:v>
                </c:pt>
                <c:pt idx="1538">
                  <c:v>1</c:v>
                </c:pt>
                <c:pt idx="1539">
                  <c:v>1</c:v>
                </c:pt>
                <c:pt idx="1540">
                  <c:v>1</c:v>
                </c:pt>
                <c:pt idx="1541">
                  <c:v>1</c:v>
                </c:pt>
                <c:pt idx="1542">
                  <c:v>1</c:v>
                </c:pt>
                <c:pt idx="1543">
                  <c:v>1</c:v>
                </c:pt>
                <c:pt idx="1544">
                  <c:v>1</c:v>
                </c:pt>
                <c:pt idx="1545">
                  <c:v>1</c:v>
                </c:pt>
                <c:pt idx="1546">
                  <c:v>1</c:v>
                </c:pt>
                <c:pt idx="1547">
                  <c:v>1</c:v>
                </c:pt>
                <c:pt idx="1548">
                  <c:v>1</c:v>
                </c:pt>
                <c:pt idx="1549">
                  <c:v>1</c:v>
                </c:pt>
                <c:pt idx="1550">
                  <c:v>1</c:v>
                </c:pt>
                <c:pt idx="1551">
                  <c:v>1</c:v>
                </c:pt>
                <c:pt idx="1552">
                  <c:v>1</c:v>
                </c:pt>
                <c:pt idx="1553">
                  <c:v>1</c:v>
                </c:pt>
                <c:pt idx="1554">
                  <c:v>1</c:v>
                </c:pt>
                <c:pt idx="1555">
                  <c:v>1</c:v>
                </c:pt>
                <c:pt idx="1556">
                  <c:v>1</c:v>
                </c:pt>
                <c:pt idx="1557">
                  <c:v>1</c:v>
                </c:pt>
                <c:pt idx="1558">
                  <c:v>1</c:v>
                </c:pt>
                <c:pt idx="1559">
                  <c:v>1</c:v>
                </c:pt>
                <c:pt idx="1560">
                  <c:v>1</c:v>
                </c:pt>
                <c:pt idx="1561">
                  <c:v>1</c:v>
                </c:pt>
                <c:pt idx="1562">
                  <c:v>1</c:v>
                </c:pt>
                <c:pt idx="1563">
                  <c:v>1</c:v>
                </c:pt>
                <c:pt idx="1564">
                  <c:v>1</c:v>
                </c:pt>
                <c:pt idx="1565">
                  <c:v>1</c:v>
                </c:pt>
                <c:pt idx="1566">
                  <c:v>1</c:v>
                </c:pt>
                <c:pt idx="1567">
                  <c:v>1</c:v>
                </c:pt>
                <c:pt idx="1568">
                  <c:v>1</c:v>
                </c:pt>
                <c:pt idx="1569">
                  <c:v>1</c:v>
                </c:pt>
                <c:pt idx="1570">
                  <c:v>1</c:v>
                </c:pt>
                <c:pt idx="1571">
                  <c:v>1</c:v>
                </c:pt>
                <c:pt idx="1572">
                  <c:v>1</c:v>
                </c:pt>
                <c:pt idx="1573">
                  <c:v>1</c:v>
                </c:pt>
                <c:pt idx="1574">
                  <c:v>1</c:v>
                </c:pt>
                <c:pt idx="1575">
                  <c:v>1</c:v>
                </c:pt>
                <c:pt idx="1576">
                  <c:v>1</c:v>
                </c:pt>
                <c:pt idx="1577">
                  <c:v>1</c:v>
                </c:pt>
                <c:pt idx="1578">
                  <c:v>1</c:v>
                </c:pt>
                <c:pt idx="1579">
                  <c:v>1</c:v>
                </c:pt>
                <c:pt idx="1580">
                  <c:v>1</c:v>
                </c:pt>
                <c:pt idx="1581">
                  <c:v>1</c:v>
                </c:pt>
                <c:pt idx="1582">
                  <c:v>1</c:v>
                </c:pt>
                <c:pt idx="1583">
                  <c:v>1</c:v>
                </c:pt>
                <c:pt idx="1584">
                  <c:v>1</c:v>
                </c:pt>
                <c:pt idx="1585">
                  <c:v>1</c:v>
                </c:pt>
                <c:pt idx="1586">
                  <c:v>1</c:v>
                </c:pt>
                <c:pt idx="1587">
                  <c:v>1</c:v>
                </c:pt>
                <c:pt idx="1588">
                  <c:v>1</c:v>
                </c:pt>
                <c:pt idx="1589">
                  <c:v>1</c:v>
                </c:pt>
                <c:pt idx="1590">
                  <c:v>1</c:v>
                </c:pt>
                <c:pt idx="1591">
                  <c:v>1</c:v>
                </c:pt>
                <c:pt idx="1592">
                  <c:v>1</c:v>
                </c:pt>
                <c:pt idx="1593">
                  <c:v>1</c:v>
                </c:pt>
                <c:pt idx="1594">
                  <c:v>1</c:v>
                </c:pt>
                <c:pt idx="1595">
                  <c:v>1</c:v>
                </c:pt>
                <c:pt idx="1596">
                  <c:v>1</c:v>
                </c:pt>
                <c:pt idx="1597">
                  <c:v>1</c:v>
                </c:pt>
                <c:pt idx="1598">
                  <c:v>1</c:v>
                </c:pt>
                <c:pt idx="1599">
                  <c:v>1</c:v>
                </c:pt>
                <c:pt idx="1600">
                  <c:v>1</c:v>
                </c:pt>
                <c:pt idx="1601">
                  <c:v>1</c:v>
                </c:pt>
                <c:pt idx="1602">
                  <c:v>1</c:v>
                </c:pt>
                <c:pt idx="1603">
                  <c:v>1</c:v>
                </c:pt>
                <c:pt idx="1604">
                  <c:v>1</c:v>
                </c:pt>
                <c:pt idx="1605">
                  <c:v>1</c:v>
                </c:pt>
                <c:pt idx="1606">
                  <c:v>1</c:v>
                </c:pt>
                <c:pt idx="1607">
                  <c:v>1</c:v>
                </c:pt>
                <c:pt idx="1608">
                  <c:v>1</c:v>
                </c:pt>
                <c:pt idx="1609">
                  <c:v>1</c:v>
                </c:pt>
                <c:pt idx="1610">
                  <c:v>1</c:v>
                </c:pt>
                <c:pt idx="1611">
                  <c:v>1</c:v>
                </c:pt>
                <c:pt idx="1612">
                  <c:v>1</c:v>
                </c:pt>
                <c:pt idx="1613">
                  <c:v>1</c:v>
                </c:pt>
                <c:pt idx="1614">
                  <c:v>1</c:v>
                </c:pt>
                <c:pt idx="1615">
                  <c:v>1</c:v>
                </c:pt>
                <c:pt idx="1616">
                  <c:v>1</c:v>
                </c:pt>
                <c:pt idx="1617">
                  <c:v>1</c:v>
                </c:pt>
                <c:pt idx="1618">
                  <c:v>1</c:v>
                </c:pt>
                <c:pt idx="1619">
                  <c:v>1</c:v>
                </c:pt>
                <c:pt idx="1620">
                  <c:v>1</c:v>
                </c:pt>
                <c:pt idx="1621">
                  <c:v>1</c:v>
                </c:pt>
                <c:pt idx="1622">
                  <c:v>1</c:v>
                </c:pt>
                <c:pt idx="1623">
                  <c:v>1</c:v>
                </c:pt>
                <c:pt idx="1624">
                  <c:v>1</c:v>
                </c:pt>
                <c:pt idx="1625">
                  <c:v>1</c:v>
                </c:pt>
                <c:pt idx="1626">
                  <c:v>1</c:v>
                </c:pt>
                <c:pt idx="1627">
                  <c:v>1</c:v>
                </c:pt>
                <c:pt idx="1628">
                  <c:v>1</c:v>
                </c:pt>
                <c:pt idx="1629">
                  <c:v>1</c:v>
                </c:pt>
                <c:pt idx="1630">
                  <c:v>1</c:v>
                </c:pt>
                <c:pt idx="1631">
                  <c:v>1</c:v>
                </c:pt>
                <c:pt idx="1632">
                  <c:v>1</c:v>
                </c:pt>
                <c:pt idx="1633">
                  <c:v>1</c:v>
                </c:pt>
                <c:pt idx="1634">
                  <c:v>1</c:v>
                </c:pt>
                <c:pt idx="1635">
                  <c:v>1</c:v>
                </c:pt>
                <c:pt idx="1636">
                  <c:v>1</c:v>
                </c:pt>
                <c:pt idx="1637">
                  <c:v>1</c:v>
                </c:pt>
                <c:pt idx="1638">
                  <c:v>1</c:v>
                </c:pt>
                <c:pt idx="1639">
                  <c:v>1</c:v>
                </c:pt>
                <c:pt idx="1640">
                  <c:v>1</c:v>
                </c:pt>
                <c:pt idx="1641">
                  <c:v>1</c:v>
                </c:pt>
                <c:pt idx="1642">
                  <c:v>1</c:v>
                </c:pt>
                <c:pt idx="1643">
                  <c:v>1</c:v>
                </c:pt>
                <c:pt idx="1644">
                  <c:v>1</c:v>
                </c:pt>
                <c:pt idx="1645">
                  <c:v>1</c:v>
                </c:pt>
                <c:pt idx="1646">
                  <c:v>1</c:v>
                </c:pt>
                <c:pt idx="1647">
                  <c:v>1</c:v>
                </c:pt>
                <c:pt idx="1648">
                  <c:v>1</c:v>
                </c:pt>
                <c:pt idx="1649">
                  <c:v>1</c:v>
                </c:pt>
                <c:pt idx="1650">
                  <c:v>1</c:v>
                </c:pt>
                <c:pt idx="1651">
                  <c:v>1</c:v>
                </c:pt>
                <c:pt idx="1652">
                  <c:v>1</c:v>
                </c:pt>
                <c:pt idx="1653">
                  <c:v>1</c:v>
                </c:pt>
                <c:pt idx="1654">
                  <c:v>1</c:v>
                </c:pt>
                <c:pt idx="1655">
                  <c:v>1</c:v>
                </c:pt>
                <c:pt idx="1656">
                  <c:v>1</c:v>
                </c:pt>
                <c:pt idx="1657">
                  <c:v>1</c:v>
                </c:pt>
                <c:pt idx="1658">
                  <c:v>1</c:v>
                </c:pt>
                <c:pt idx="1659">
                  <c:v>1</c:v>
                </c:pt>
                <c:pt idx="1660">
                  <c:v>1</c:v>
                </c:pt>
                <c:pt idx="1661">
                  <c:v>1</c:v>
                </c:pt>
                <c:pt idx="1662">
                  <c:v>1</c:v>
                </c:pt>
                <c:pt idx="1663">
                  <c:v>1</c:v>
                </c:pt>
                <c:pt idx="1664">
                  <c:v>1</c:v>
                </c:pt>
                <c:pt idx="1665">
                  <c:v>1</c:v>
                </c:pt>
                <c:pt idx="1666">
                  <c:v>1</c:v>
                </c:pt>
                <c:pt idx="1667">
                  <c:v>1</c:v>
                </c:pt>
                <c:pt idx="1668">
                  <c:v>1</c:v>
                </c:pt>
                <c:pt idx="1669">
                  <c:v>1</c:v>
                </c:pt>
                <c:pt idx="1670">
                  <c:v>1</c:v>
                </c:pt>
                <c:pt idx="1671">
                  <c:v>1</c:v>
                </c:pt>
                <c:pt idx="1672">
                  <c:v>1</c:v>
                </c:pt>
                <c:pt idx="1673">
                  <c:v>1</c:v>
                </c:pt>
                <c:pt idx="1674">
                  <c:v>1</c:v>
                </c:pt>
                <c:pt idx="1675">
                  <c:v>1</c:v>
                </c:pt>
                <c:pt idx="1676">
                  <c:v>1</c:v>
                </c:pt>
                <c:pt idx="1677">
                  <c:v>1</c:v>
                </c:pt>
                <c:pt idx="1678">
                  <c:v>1</c:v>
                </c:pt>
                <c:pt idx="1679">
                  <c:v>1</c:v>
                </c:pt>
                <c:pt idx="1680">
                  <c:v>1</c:v>
                </c:pt>
                <c:pt idx="1681">
                  <c:v>1</c:v>
                </c:pt>
                <c:pt idx="1682">
                  <c:v>1</c:v>
                </c:pt>
                <c:pt idx="1683">
                  <c:v>1</c:v>
                </c:pt>
                <c:pt idx="1684">
                  <c:v>1</c:v>
                </c:pt>
                <c:pt idx="1685">
                  <c:v>1</c:v>
                </c:pt>
                <c:pt idx="1686">
                  <c:v>1</c:v>
                </c:pt>
                <c:pt idx="1687">
                  <c:v>1</c:v>
                </c:pt>
                <c:pt idx="1688">
                  <c:v>1</c:v>
                </c:pt>
                <c:pt idx="1689">
                  <c:v>1</c:v>
                </c:pt>
                <c:pt idx="1690">
                  <c:v>1</c:v>
                </c:pt>
                <c:pt idx="1691">
                  <c:v>1</c:v>
                </c:pt>
                <c:pt idx="1692">
                  <c:v>1</c:v>
                </c:pt>
                <c:pt idx="1693">
                  <c:v>1</c:v>
                </c:pt>
                <c:pt idx="1694">
                  <c:v>1</c:v>
                </c:pt>
                <c:pt idx="1695">
                  <c:v>1</c:v>
                </c:pt>
                <c:pt idx="1696">
                  <c:v>1</c:v>
                </c:pt>
                <c:pt idx="1697">
                  <c:v>1</c:v>
                </c:pt>
                <c:pt idx="1698">
                  <c:v>1</c:v>
                </c:pt>
                <c:pt idx="1699">
                  <c:v>1</c:v>
                </c:pt>
                <c:pt idx="1700">
                  <c:v>1</c:v>
                </c:pt>
                <c:pt idx="1701">
                  <c:v>1</c:v>
                </c:pt>
                <c:pt idx="1702">
                  <c:v>1</c:v>
                </c:pt>
                <c:pt idx="1703">
                  <c:v>1</c:v>
                </c:pt>
                <c:pt idx="1704">
                  <c:v>1</c:v>
                </c:pt>
                <c:pt idx="1705">
                  <c:v>1</c:v>
                </c:pt>
                <c:pt idx="1706">
                  <c:v>1</c:v>
                </c:pt>
                <c:pt idx="1707">
                  <c:v>1</c:v>
                </c:pt>
                <c:pt idx="1708">
                  <c:v>1</c:v>
                </c:pt>
                <c:pt idx="1709">
                  <c:v>1</c:v>
                </c:pt>
                <c:pt idx="1710">
                  <c:v>1</c:v>
                </c:pt>
                <c:pt idx="1711">
                  <c:v>1</c:v>
                </c:pt>
                <c:pt idx="1712">
                  <c:v>1</c:v>
                </c:pt>
                <c:pt idx="1713">
                  <c:v>1</c:v>
                </c:pt>
                <c:pt idx="1714">
                  <c:v>1</c:v>
                </c:pt>
                <c:pt idx="1715">
                  <c:v>1</c:v>
                </c:pt>
                <c:pt idx="1716">
                  <c:v>1</c:v>
                </c:pt>
                <c:pt idx="1717">
                  <c:v>1</c:v>
                </c:pt>
                <c:pt idx="1718">
                  <c:v>1</c:v>
                </c:pt>
                <c:pt idx="1719">
                  <c:v>1</c:v>
                </c:pt>
                <c:pt idx="1720">
                  <c:v>1</c:v>
                </c:pt>
                <c:pt idx="1721">
                  <c:v>1</c:v>
                </c:pt>
                <c:pt idx="1722">
                  <c:v>1</c:v>
                </c:pt>
                <c:pt idx="1723">
                  <c:v>1</c:v>
                </c:pt>
                <c:pt idx="1724">
                  <c:v>1</c:v>
                </c:pt>
                <c:pt idx="1725">
                  <c:v>1</c:v>
                </c:pt>
                <c:pt idx="1726">
                  <c:v>1</c:v>
                </c:pt>
                <c:pt idx="1727">
                  <c:v>1</c:v>
                </c:pt>
                <c:pt idx="1728">
                  <c:v>1</c:v>
                </c:pt>
                <c:pt idx="1729">
                  <c:v>1</c:v>
                </c:pt>
                <c:pt idx="1730">
                  <c:v>1</c:v>
                </c:pt>
                <c:pt idx="1731">
                  <c:v>1</c:v>
                </c:pt>
                <c:pt idx="1732">
                  <c:v>1</c:v>
                </c:pt>
                <c:pt idx="1733">
                  <c:v>1</c:v>
                </c:pt>
                <c:pt idx="1734">
                  <c:v>1</c:v>
                </c:pt>
                <c:pt idx="1735">
                  <c:v>1</c:v>
                </c:pt>
                <c:pt idx="1736">
                  <c:v>1</c:v>
                </c:pt>
                <c:pt idx="1737">
                  <c:v>1</c:v>
                </c:pt>
                <c:pt idx="1738">
                  <c:v>1</c:v>
                </c:pt>
                <c:pt idx="1739">
                  <c:v>1</c:v>
                </c:pt>
                <c:pt idx="1740">
                  <c:v>1</c:v>
                </c:pt>
                <c:pt idx="1741">
                  <c:v>1</c:v>
                </c:pt>
                <c:pt idx="1742">
                  <c:v>1</c:v>
                </c:pt>
                <c:pt idx="1743">
                  <c:v>1</c:v>
                </c:pt>
                <c:pt idx="1744">
                  <c:v>1</c:v>
                </c:pt>
                <c:pt idx="1745">
                  <c:v>1</c:v>
                </c:pt>
                <c:pt idx="1746">
                  <c:v>1</c:v>
                </c:pt>
                <c:pt idx="1747">
                  <c:v>1</c:v>
                </c:pt>
                <c:pt idx="1748">
                  <c:v>1</c:v>
                </c:pt>
                <c:pt idx="1749">
                  <c:v>1</c:v>
                </c:pt>
                <c:pt idx="1750">
                  <c:v>1</c:v>
                </c:pt>
                <c:pt idx="1751">
                  <c:v>1</c:v>
                </c:pt>
                <c:pt idx="1752">
                  <c:v>1</c:v>
                </c:pt>
                <c:pt idx="1753">
                  <c:v>1</c:v>
                </c:pt>
                <c:pt idx="1754">
                  <c:v>1</c:v>
                </c:pt>
                <c:pt idx="1755">
                  <c:v>1</c:v>
                </c:pt>
                <c:pt idx="1756">
                  <c:v>1</c:v>
                </c:pt>
                <c:pt idx="1757">
                  <c:v>1</c:v>
                </c:pt>
                <c:pt idx="1758">
                  <c:v>1</c:v>
                </c:pt>
                <c:pt idx="1759">
                  <c:v>1</c:v>
                </c:pt>
                <c:pt idx="1760">
                  <c:v>1</c:v>
                </c:pt>
                <c:pt idx="1761">
                  <c:v>1</c:v>
                </c:pt>
                <c:pt idx="1762">
                  <c:v>1</c:v>
                </c:pt>
                <c:pt idx="1763">
                  <c:v>1</c:v>
                </c:pt>
                <c:pt idx="1764">
                  <c:v>1</c:v>
                </c:pt>
                <c:pt idx="1765">
                  <c:v>1</c:v>
                </c:pt>
                <c:pt idx="1766">
                  <c:v>1</c:v>
                </c:pt>
                <c:pt idx="1767">
                  <c:v>1</c:v>
                </c:pt>
                <c:pt idx="1768">
                  <c:v>1</c:v>
                </c:pt>
                <c:pt idx="1769">
                  <c:v>1</c:v>
                </c:pt>
                <c:pt idx="1770">
                  <c:v>1</c:v>
                </c:pt>
                <c:pt idx="1771">
                  <c:v>1</c:v>
                </c:pt>
                <c:pt idx="1772">
                  <c:v>1</c:v>
                </c:pt>
                <c:pt idx="1773">
                  <c:v>1</c:v>
                </c:pt>
                <c:pt idx="1774">
                  <c:v>1</c:v>
                </c:pt>
                <c:pt idx="1775">
                  <c:v>1</c:v>
                </c:pt>
                <c:pt idx="1776">
                  <c:v>1</c:v>
                </c:pt>
                <c:pt idx="1777">
                  <c:v>1</c:v>
                </c:pt>
                <c:pt idx="1778">
                  <c:v>1</c:v>
                </c:pt>
                <c:pt idx="1779">
                  <c:v>1</c:v>
                </c:pt>
                <c:pt idx="1780">
                  <c:v>1</c:v>
                </c:pt>
                <c:pt idx="1781">
                  <c:v>1</c:v>
                </c:pt>
                <c:pt idx="1782">
                  <c:v>1</c:v>
                </c:pt>
                <c:pt idx="1783">
                  <c:v>1</c:v>
                </c:pt>
                <c:pt idx="1784">
                  <c:v>1</c:v>
                </c:pt>
                <c:pt idx="1785">
                  <c:v>1</c:v>
                </c:pt>
                <c:pt idx="1786">
                  <c:v>1</c:v>
                </c:pt>
                <c:pt idx="1787">
                  <c:v>1</c:v>
                </c:pt>
                <c:pt idx="1788">
                  <c:v>1</c:v>
                </c:pt>
                <c:pt idx="1789">
                  <c:v>1</c:v>
                </c:pt>
                <c:pt idx="1790">
                  <c:v>1</c:v>
                </c:pt>
                <c:pt idx="1791">
                  <c:v>1</c:v>
                </c:pt>
                <c:pt idx="1792">
                  <c:v>1</c:v>
                </c:pt>
                <c:pt idx="1793">
                  <c:v>1</c:v>
                </c:pt>
                <c:pt idx="1794">
                  <c:v>1</c:v>
                </c:pt>
                <c:pt idx="1795">
                  <c:v>1</c:v>
                </c:pt>
                <c:pt idx="1796">
                  <c:v>1</c:v>
                </c:pt>
                <c:pt idx="1797">
                  <c:v>1</c:v>
                </c:pt>
                <c:pt idx="1798">
                  <c:v>1</c:v>
                </c:pt>
                <c:pt idx="1799">
                  <c:v>1</c:v>
                </c:pt>
                <c:pt idx="1800">
                  <c:v>1</c:v>
                </c:pt>
                <c:pt idx="1801">
                  <c:v>1</c:v>
                </c:pt>
                <c:pt idx="1802">
                  <c:v>1</c:v>
                </c:pt>
                <c:pt idx="1803">
                  <c:v>1</c:v>
                </c:pt>
                <c:pt idx="1804">
                  <c:v>1</c:v>
                </c:pt>
                <c:pt idx="1805">
                  <c:v>1</c:v>
                </c:pt>
                <c:pt idx="1806">
                  <c:v>1</c:v>
                </c:pt>
                <c:pt idx="1807">
                  <c:v>1</c:v>
                </c:pt>
                <c:pt idx="1808">
                  <c:v>1</c:v>
                </c:pt>
                <c:pt idx="1809">
                  <c:v>1</c:v>
                </c:pt>
                <c:pt idx="1810">
                  <c:v>1</c:v>
                </c:pt>
                <c:pt idx="1811">
                  <c:v>1</c:v>
                </c:pt>
                <c:pt idx="1812">
                  <c:v>1</c:v>
                </c:pt>
                <c:pt idx="1813">
                  <c:v>1</c:v>
                </c:pt>
                <c:pt idx="1814">
                  <c:v>1</c:v>
                </c:pt>
                <c:pt idx="1815">
                  <c:v>1</c:v>
                </c:pt>
                <c:pt idx="1816">
                  <c:v>1</c:v>
                </c:pt>
                <c:pt idx="1817">
                  <c:v>1</c:v>
                </c:pt>
                <c:pt idx="1818">
                  <c:v>1</c:v>
                </c:pt>
                <c:pt idx="1819">
                  <c:v>1</c:v>
                </c:pt>
                <c:pt idx="1820">
                  <c:v>1</c:v>
                </c:pt>
                <c:pt idx="1821">
                  <c:v>1</c:v>
                </c:pt>
                <c:pt idx="1822">
                  <c:v>1</c:v>
                </c:pt>
                <c:pt idx="1823">
                  <c:v>1</c:v>
                </c:pt>
                <c:pt idx="1824">
                  <c:v>1</c:v>
                </c:pt>
                <c:pt idx="1825">
                  <c:v>1</c:v>
                </c:pt>
                <c:pt idx="1826">
                  <c:v>1</c:v>
                </c:pt>
                <c:pt idx="1827">
                  <c:v>1</c:v>
                </c:pt>
                <c:pt idx="1828">
                  <c:v>1</c:v>
                </c:pt>
                <c:pt idx="1829">
                  <c:v>1</c:v>
                </c:pt>
                <c:pt idx="1830">
                  <c:v>1</c:v>
                </c:pt>
                <c:pt idx="1831">
                  <c:v>1</c:v>
                </c:pt>
                <c:pt idx="1832">
                  <c:v>1</c:v>
                </c:pt>
                <c:pt idx="1833">
                  <c:v>1</c:v>
                </c:pt>
                <c:pt idx="1834">
                  <c:v>1</c:v>
                </c:pt>
                <c:pt idx="1835">
                  <c:v>1</c:v>
                </c:pt>
                <c:pt idx="1836">
                  <c:v>1</c:v>
                </c:pt>
                <c:pt idx="1837">
                  <c:v>1</c:v>
                </c:pt>
                <c:pt idx="1838">
                  <c:v>1</c:v>
                </c:pt>
                <c:pt idx="1839">
                  <c:v>1</c:v>
                </c:pt>
                <c:pt idx="1840">
                  <c:v>1</c:v>
                </c:pt>
                <c:pt idx="1841">
                  <c:v>1</c:v>
                </c:pt>
                <c:pt idx="1842">
                  <c:v>1</c:v>
                </c:pt>
                <c:pt idx="1843">
                  <c:v>1</c:v>
                </c:pt>
                <c:pt idx="1844">
                  <c:v>1</c:v>
                </c:pt>
                <c:pt idx="1845">
                  <c:v>1</c:v>
                </c:pt>
                <c:pt idx="1846">
                  <c:v>1</c:v>
                </c:pt>
                <c:pt idx="1847">
                  <c:v>1</c:v>
                </c:pt>
                <c:pt idx="1848">
                  <c:v>1</c:v>
                </c:pt>
                <c:pt idx="1849">
                  <c:v>1</c:v>
                </c:pt>
                <c:pt idx="1850">
                  <c:v>1</c:v>
                </c:pt>
                <c:pt idx="1851">
                  <c:v>1</c:v>
                </c:pt>
                <c:pt idx="1852">
                  <c:v>1</c:v>
                </c:pt>
                <c:pt idx="1853">
                  <c:v>1</c:v>
                </c:pt>
                <c:pt idx="1854">
                  <c:v>1</c:v>
                </c:pt>
                <c:pt idx="1855">
                  <c:v>1</c:v>
                </c:pt>
                <c:pt idx="1856">
                  <c:v>1</c:v>
                </c:pt>
                <c:pt idx="1857">
                  <c:v>1</c:v>
                </c:pt>
                <c:pt idx="1858">
                  <c:v>1</c:v>
                </c:pt>
                <c:pt idx="1859">
                  <c:v>1</c:v>
                </c:pt>
                <c:pt idx="1860">
                  <c:v>1</c:v>
                </c:pt>
                <c:pt idx="1861">
                  <c:v>1</c:v>
                </c:pt>
                <c:pt idx="1862">
                  <c:v>1</c:v>
                </c:pt>
                <c:pt idx="1863">
                  <c:v>1</c:v>
                </c:pt>
                <c:pt idx="1864">
                  <c:v>1</c:v>
                </c:pt>
                <c:pt idx="1865">
                  <c:v>1</c:v>
                </c:pt>
                <c:pt idx="1866">
                  <c:v>1</c:v>
                </c:pt>
                <c:pt idx="1867">
                  <c:v>1</c:v>
                </c:pt>
                <c:pt idx="1868">
                  <c:v>1</c:v>
                </c:pt>
                <c:pt idx="1869">
                  <c:v>1</c:v>
                </c:pt>
                <c:pt idx="1870">
                  <c:v>1</c:v>
                </c:pt>
                <c:pt idx="1871">
                  <c:v>1</c:v>
                </c:pt>
                <c:pt idx="1872">
                  <c:v>1</c:v>
                </c:pt>
                <c:pt idx="1873">
                  <c:v>1</c:v>
                </c:pt>
                <c:pt idx="1874">
                  <c:v>1</c:v>
                </c:pt>
                <c:pt idx="1875">
                  <c:v>1</c:v>
                </c:pt>
                <c:pt idx="1876">
                  <c:v>1</c:v>
                </c:pt>
                <c:pt idx="1877">
                  <c:v>1</c:v>
                </c:pt>
                <c:pt idx="1878">
                  <c:v>1</c:v>
                </c:pt>
                <c:pt idx="1879">
                  <c:v>1</c:v>
                </c:pt>
                <c:pt idx="1880">
                  <c:v>1</c:v>
                </c:pt>
                <c:pt idx="1881">
                  <c:v>1</c:v>
                </c:pt>
                <c:pt idx="1882">
                  <c:v>1</c:v>
                </c:pt>
                <c:pt idx="1883">
                  <c:v>1</c:v>
                </c:pt>
                <c:pt idx="1884">
                  <c:v>1</c:v>
                </c:pt>
                <c:pt idx="1885">
                  <c:v>1</c:v>
                </c:pt>
                <c:pt idx="1886">
                  <c:v>1</c:v>
                </c:pt>
                <c:pt idx="1887">
                  <c:v>1</c:v>
                </c:pt>
                <c:pt idx="1888">
                  <c:v>1</c:v>
                </c:pt>
                <c:pt idx="1889">
                  <c:v>1</c:v>
                </c:pt>
                <c:pt idx="1890">
                  <c:v>1</c:v>
                </c:pt>
                <c:pt idx="1891">
                  <c:v>1</c:v>
                </c:pt>
                <c:pt idx="1892">
                  <c:v>1</c:v>
                </c:pt>
                <c:pt idx="1893">
                  <c:v>1</c:v>
                </c:pt>
                <c:pt idx="1894">
                  <c:v>1</c:v>
                </c:pt>
                <c:pt idx="1895">
                  <c:v>1</c:v>
                </c:pt>
                <c:pt idx="1896">
                  <c:v>1</c:v>
                </c:pt>
                <c:pt idx="1897">
                  <c:v>1</c:v>
                </c:pt>
                <c:pt idx="1898">
                  <c:v>1</c:v>
                </c:pt>
                <c:pt idx="1899">
                  <c:v>1</c:v>
                </c:pt>
                <c:pt idx="1900">
                  <c:v>1</c:v>
                </c:pt>
                <c:pt idx="1901">
                  <c:v>1</c:v>
                </c:pt>
                <c:pt idx="1902">
                  <c:v>1</c:v>
                </c:pt>
                <c:pt idx="1903">
                  <c:v>1</c:v>
                </c:pt>
                <c:pt idx="1904">
                  <c:v>1</c:v>
                </c:pt>
                <c:pt idx="1905">
                  <c:v>1</c:v>
                </c:pt>
                <c:pt idx="1906">
                  <c:v>1</c:v>
                </c:pt>
                <c:pt idx="1907">
                  <c:v>1</c:v>
                </c:pt>
                <c:pt idx="1908">
                  <c:v>1</c:v>
                </c:pt>
                <c:pt idx="1909">
                  <c:v>1</c:v>
                </c:pt>
                <c:pt idx="1910">
                  <c:v>1</c:v>
                </c:pt>
                <c:pt idx="1911">
                  <c:v>1</c:v>
                </c:pt>
                <c:pt idx="1912">
                  <c:v>1</c:v>
                </c:pt>
                <c:pt idx="1913">
                  <c:v>1</c:v>
                </c:pt>
                <c:pt idx="1914">
                  <c:v>1</c:v>
                </c:pt>
                <c:pt idx="1915">
                  <c:v>1</c:v>
                </c:pt>
                <c:pt idx="1916">
                  <c:v>1</c:v>
                </c:pt>
                <c:pt idx="1917">
                  <c:v>1</c:v>
                </c:pt>
                <c:pt idx="1918">
                  <c:v>1</c:v>
                </c:pt>
                <c:pt idx="1919">
                  <c:v>1</c:v>
                </c:pt>
                <c:pt idx="1920">
                  <c:v>1</c:v>
                </c:pt>
                <c:pt idx="1921">
                  <c:v>1</c:v>
                </c:pt>
                <c:pt idx="1922">
                  <c:v>1</c:v>
                </c:pt>
                <c:pt idx="1923">
                  <c:v>1</c:v>
                </c:pt>
                <c:pt idx="1924">
                  <c:v>1</c:v>
                </c:pt>
                <c:pt idx="1925">
                  <c:v>1</c:v>
                </c:pt>
                <c:pt idx="1926">
                  <c:v>1</c:v>
                </c:pt>
                <c:pt idx="1927">
                  <c:v>1</c:v>
                </c:pt>
                <c:pt idx="1928">
                  <c:v>1</c:v>
                </c:pt>
                <c:pt idx="1929">
                  <c:v>1</c:v>
                </c:pt>
                <c:pt idx="1930">
                  <c:v>1</c:v>
                </c:pt>
                <c:pt idx="1931">
                  <c:v>1</c:v>
                </c:pt>
                <c:pt idx="1932">
                  <c:v>1</c:v>
                </c:pt>
                <c:pt idx="1933">
                  <c:v>1</c:v>
                </c:pt>
                <c:pt idx="1934">
                  <c:v>1</c:v>
                </c:pt>
                <c:pt idx="1935">
                  <c:v>1</c:v>
                </c:pt>
                <c:pt idx="1936">
                  <c:v>1</c:v>
                </c:pt>
                <c:pt idx="1937">
                  <c:v>1</c:v>
                </c:pt>
                <c:pt idx="1938">
                  <c:v>1</c:v>
                </c:pt>
                <c:pt idx="1939">
                  <c:v>1</c:v>
                </c:pt>
                <c:pt idx="1940">
                  <c:v>1</c:v>
                </c:pt>
                <c:pt idx="1941">
                  <c:v>1</c:v>
                </c:pt>
                <c:pt idx="1942">
                  <c:v>1</c:v>
                </c:pt>
                <c:pt idx="1943">
                  <c:v>1</c:v>
                </c:pt>
                <c:pt idx="1944">
                  <c:v>1</c:v>
                </c:pt>
                <c:pt idx="1945">
                  <c:v>1</c:v>
                </c:pt>
                <c:pt idx="1946">
                  <c:v>1</c:v>
                </c:pt>
                <c:pt idx="1947">
                  <c:v>1</c:v>
                </c:pt>
                <c:pt idx="1948">
                  <c:v>1</c:v>
                </c:pt>
                <c:pt idx="1949">
                  <c:v>1</c:v>
                </c:pt>
                <c:pt idx="1950">
                  <c:v>1</c:v>
                </c:pt>
                <c:pt idx="1951">
                  <c:v>1</c:v>
                </c:pt>
                <c:pt idx="1952">
                  <c:v>1</c:v>
                </c:pt>
                <c:pt idx="1953">
                  <c:v>1</c:v>
                </c:pt>
                <c:pt idx="1954">
                  <c:v>1</c:v>
                </c:pt>
                <c:pt idx="1955">
                  <c:v>1</c:v>
                </c:pt>
                <c:pt idx="1956">
                  <c:v>1</c:v>
                </c:pt>
                <c:pt idx="1957">
                  <c:v>1</c:v>
                </c:pt>
                <c:pt idx="1958">
                  <c:v>1</c:v>
                </c:pt>
                <c:pt idx="1959">
                  <c:v>1</c:v>
                </c:pt>
                <c:pt idx="1960">
                  <c:v>1</c:v>
                </c:pt>
                <c:pt idx="1961">
                  <c:v>1</c:v>
                </c:pt>
                <c:pt idx="1962">
                  <c:v>1</c:v>
                </c:pt>
                <c:pt idx="1963">
                  <c:v>1</c:v>
                </c:pt>
                <c:pt idx="1964">
                  <c:v>1</c:v>
                </c:pt>
                <c:pt idx="1965">
                  <c:v>1</c:v>
                </c:pt>
                <c:pt idx="1966">
                  <c:v>1</c:v>
                </c:pt>
                <c:pt idx="1967">
                  <c:v>1</c:v>
                </c:pt>
                <c:pt idx="1968">
                  <c:v>1</c:v>
                </c:pt>
                <c:pt idx="1969">
                  <c:v>1</c:v>
                </c:pt>
                <c:pt idx="1970">
                  <c:v>1</c:v>
                </c:pt>
                <c:pt idx="1971">
                  <c:v>1</c:v>
                </c:pt>
                <c:pt idx="1972">
                  <c:v>1</c:v>
                </c:pt>
                <c:pt idx="1973">
                  <c:v>1</c:v>
                </c:pt>
                <c:pt idx="1974">
                  <c:v>1</c:v>
                </c:pt>
                <c:pt idx="1975">
                  <c:v>1</c:v>
                </c:pt>
                <c:pt idx="1976">
                  <c:v>1</c:v>
                </c:pt>
                <c:pt idx="1977">
                  <c:v>1</c:v>
                </c:pt>
                <c:pt idx="1978">
                  <c:v>1</c:v>
                </c:pt>
                <c:pt idx="1979">
                  <c:v>1</c:v>
                </c:pt>
                <c:pt idx="1980">
                  <c:v>1</c:v>
                </c:pt>
                <c:pt idx="1981">
                  <c:v>1</c:v>
                </c:pt>
                <c:pt idx="1982">
                  <c:v>1</c:v>
                </c:pt>
                <c:pt idx="1983">
                  <c:v>1</c:v>
                </c:pt>
                <c:pt idx="1984">
                  <c:v>1</c:v>
                </c:pt>
                <c:pt idx="1985">
                  <c:v>1</c:v>
                </c:pt>
                <c:pt idx="1986">
                  <c:v>1</c:v>
                </c:pt>
                <c:pt idx="1987">
                  <c:v>1</c:v>
                </c:pt>
                <c:pt idx="1988">
                  <c:v>1</c:v>
                </c:pt>
                <c:pt idx="1989">
                  <c:v>1</c:v>
                </c:pt>
                <c:pt idx="1990">
                  <c:v>1</c:v>
                </c:pt>
                <c:pt idx="1991">
                  <c:v>1</c:v>
                </c:pt>
                <c:pt idx="1992">
                  <c:v>1</c:v>
                </c:pt>
                <c:pt idx="1993">
                  <c:v>1</c:v>
                </c:pt>
                <c:pt idx="1994">
                  <c:v>1</c:v>
                </c:pt>
                <c:pt idx="1995">
                  <c:v>1</c:v>
                </c:pt>
                <c:pt idx="1996">
                  <c:v>1</c:v>
                </c:pt>
                <c:pt idx="1997">
                  <c:v>1</c:v>
                </c:pt>
                <c:pt idx="1998">
                  <c:v>1</c:v>
                </c:pt>
                <c:pt idx="1999">
                  <c:v>1</c:v>
                </c:pt>
                <c:pt idx="2000">
                  <c:v>1</c:v>
                </c:pt>
                <c:pt idx="2001">
                  <c:v>1</c:v>
                </c:pt>
                <c:pt idx="2002">
                  <c:v>1</c:v>
                </c:pt>
                <c:pt idx="2003">
                  <c:v>1</c:v>
                </c:pt>
                <c:pt idx="2004">
                  <c:v>1</c:v>
                </c:pt>
                <c:pt idx="2005">
                  <c:v>1</c:v>
                </c:pt>
                <c:pt idx="2006">
                  <c:v>1</c:v>
                </c:pt>
                <c:pt idx="2007">
                  <c:v>1</c:v>
                </c:pt>
                <c:pt idx="2008">
                  <c:v>1</c:v>
                </c:pt>
                <c:pt idx="2009">
                  <c:v>1</c:v>
                </c:pt>
                <c:pt idx="2010">
                  <c:v>1</c:v>
                </c:pt>
                <c:pt idx="2011">
                  <c:v>1</c:v>
                </c:pt>
                <c:pt idx="2012">
                  <c:v>1</c:v>
                </c:pt>
                <c:pt idx="2013">
                  <c:v>1</c:v>
                </c:pt>
                <c:pt idx="2014">
                  <c:v>1</c:v>
                </c:pt>
                <c:pt idx="2015">
                  <c:v>1</c:v>
                </c:pt>
                <c:pt idx="2016">
                  <c:v>1</c:v>
                </c:pt>
                <c:pt idx="2017">
                  <c:v>1</c:v>
                </c:pt>
                <c:pt idx="2018">
                  <c:v>1</c:v>
                </c:pt>
                <c:pt idx="2019">
                  <c:v>1</c:v>
                </c:pt>
                <c:pt idx="2020">
                  <c:v>1</c:v>
                </c:pt>
                <c:pt idx="2021">
                  <c:v>1</c:v>
                </c:pt>
                <c:pt idx="2022">
                  <c:v>1</c:v>
                </c:pt>
                <c:pt idx="2023">
                  <c:v>1</c:v>
                </c:pt>
                <c:pt idx="2024">
                  <c:v>1</c:v>
                </c:pt>
                <c:pt idx="2025">
                  <c:v>1</c:v>
                </c:pt>
                <c:pt idx="2026">
                  <c:v>1</c:v>
                </c:pt>
                <c:pt idx="2027">
                  <c:v>1</c:v>
                </c:pt>
                <c:pt idx="2028">
                  <c:v>1</c:v>
                </c:pt>
                <c:pt idx="2029">
                  <c:v>1</c:v>
                </c:pt>
                <c:pt idx="2030">
                  <c:v>1</c:v>
                </c:pt>
                <c:pt idx="2031">
                  <c:v>1</c:v>
                </c:pt>
                <c:pt idx="2032">
                  <c:v>1</c:v>
                </c:pt>
                <c:pt idx="2033">
                  <c:v>1</c:v>
                </c:pt>
                <c:pt idx="2034">
                  <c:v>1</c:v>
                </c:pt>
                <c:pt idx="2035">
                  <c:v>1</c:v>
                </c:pt>
                <c:pt idx="2036">
                  <c:v>1</c:v>
                </c:pt>
                <c:pt idx="2037">
                  <c:v>1</c:v>
                </c:pt>
                <c:pt idx="2038">
                  <c:v>1</c:v>
                </c:pt>
                <c:pt idx="2039">
                  <c:v>1</c:v>
                </c:pt>
                <c:pt idx="2040">
                  <c:v>1</c:v>
                </c:pt>
                <c:pt idx="2041">
                  <c:v>1</c:v>
                </c:pt>
                <c:pt idx="2042">
                  <c:v>1</c:v>
                </c:pt>
                <c:pt idx="2043">
                  <c:v>1</c:v>
                </c:pt>
                <c:pt idx="2044">
                  <c:v>1</c:v>
                </c:pt>
                <c:pt idx="2045">
                  <c:v>1</c:v>
                </c:pt>
                <c:pt idx="2046">
                  <c:v>1</c:v>
                </c:pt>
                <c:pt idx="2047">
                  <c:v>1</c:v>
                </c:pt>
                <c:pt idx="2048">
                  <c:v>1</c:v>
                </c:pt>
                <c:pt idx="2049">
                  <c:v>1</c:v>
                </c:pt>
                <c:pt idx="2050">
                  <c:v>1</c:v>
                </c:pt>
                <c:pt idx="2051">
                  <c:v>1</c:v>
                </c:pt>
                <c:pt idx="2052">
                  <c:v>1</c:v>
                </c:pt>
                <c:pt idx="2053">
                  <c:v>1</c:v>
                </c:pt>
                <c:pt idx="2054">
                  <c:v>1</c:v>
                </c:pt>
                <c:pt idx="2055">
                  <c:v>1</c:v>
                </c:pt>
                <c:pt idx="2056">
                  <c:v>1</c:v>
                </c:pt>
                <c:pt idx="2057">
                  <c:v>1</c:v>
                </c:pt>
                <c:pt idx="2058">
                  <c:v>1</c:v>
                </c:pt>
                <c:pt idx="2059">
                  <c:v>1</c:v>
                </c:pt>
                <c:pt idx="2060">
                  <c:v>1</c:v>
                </c:pt>
                <c:pt idx="2061">
                  <c:v>1</c:v>
                </c:pt>
                <c:pt idx="2062">
                  <c:v>1</c:v>
                </c:pt>
                <c:pt idx="2063">
                  <c:v>1</c:v>
                </c:pt>
                <c:pt idx="2064">
                  <c:v>1</c:v>
                </c:pt>
                <c:pt idx="2065">
                  <c:v>1</c:v>
                </c:pt>
                <c:pt idx="2066">
                  <c:v>1</c:v>
                </c:pt>
                <c:pt idx="2067">
                  <c:v>1</c:v>
                </c:pt>
                <c:pt idx="2068">
                  <c:v>1</c:v>
                </c:pt>
                <c:pt idx="2069">
                  <c:v>1</c:v>
                </c:pt>
                <c:pt idx="2070">
                  <c:v>1</c:v>
                </c:pt>
                <c:pt idx="2071">
                  <c:v>1</c:v>
                </c:pt>
                <c:pt idx="2072">
                  <c:v>1</c:v>
                </c:pt>
                <c:pt idx="2073">
                  <c:v>1</c:v>
                </c:pt>
                <c:pt idx="2074">
                  <c:v>1</c:v>
                </c:pt>
                <c:pt idx="2075">
                  <c:v>1</c:v>
                </c:pt>
                <c:pt idx="2076">
                  <c:v>1</c:v>
                </c:pt>
                <c:pt idx="2077">
                  <c:v>1</c:v>
                </c:pt>
                <c:pt idx="2078">
                  <c:v>1</c:v>
                </c:pt>
                <c:pt idx="2079">
                  <c:v>1</c:v>
                </c:pt>
                <c:pt idx="2080">
                  <c:v>1</c:v>
                </c:pt>
                <c:pt idx="2081">
                  <c:v>1</c:v>
                </c:pt>
                <c:pt idx="2082">
                  <c:v>1</c:v>
                </c:pt>
                <c:pt idx="2083">
                  <c:v>1</c:v>
                </c:pt>
                <c:pt idx="2084">
                  <c:v>1</c:v>
                </c:pt>
                <c:pt idx="2085">
                  <c:v>1</c:v>
                </c:pt>
                <c:pt idx="2086">
                  <c:v>1</c:v>
                </c:pt>
                <c:pt idx="2087">
                  <c:v>1</c:v>
                </c:pt>
                <c:pt idx="2088">
                  <c:v>1</c:v>
                </c:pt>
                <c:pt idx="2089">
                  <c:v>1</c:v>
                </c:pt>
                <c:pt idx="2090">
                  <c:v>1</c:v>
                </c:pt>
                <c:pt idx="2091">
                  <c:v>1</c:v>
                </c:pt>
                <c:pt idx="2092">
                  <c:v>1</c:v>
                </c:pt>
                <c:pt idx="2093">
                  <c:v>1</c:v>
                </c:pt>
                <c:pt idx="2094">
                  <c:v>1</c:v>
                </c:pt>
                <c:pt idx="2095">
                  <c:v>1</c:v>
                </c:pt>
                <c:pt idx="2096">
                  <c:v>1</c:v>
                </c:pt>
                <c:pt idx="2097">
                  <c:v>1</c:v>
                </c:pt>
                <c:pt idx="2098">
                  <c:v>1</c:v>
                </c:pt>
                <c:pt idx="2099">
                  <c:v>1</c:v>
                </c:pt>
                <c:pt idx="2100">
                  <c:v>1</c:v>
                </c:pt>
                <c:pt idx="2101">
                  <c:v>1</c:v>
                </c:pt>
                <c:pt idx="2102">
                  <c:v>1</c:v>
                </c:pt>
                <c:pt idx="2103">
                  <c:v>1</c:v>
                </c:pt>
                <c:pt idx="2104">
                  <c:v>1</c:v>
                </c:pt>
                <c:pt idx="2105">
                  <c:v>1</c:v>
                </c:pt>
                <c:pt idx="2106">
                  <c:v>1</c:v>
                </c:pt>
                <c:pt idx="2107">
                  <c:v>1</c:v>
                </c:pt>
                <c:pt idx="2108">
                  <c:v>1</c:v>
                </c:pt>
                <c:pt idx="2109">
                  <c:v>1</c:v>
                </c:pt>
                <c:pt idx="2110">
                  <c:v>1</c:v>
                </c:pt>
                <c:pt idx="2111">
                  <c:v>1</c:v>
                </c:pt>
                <c:pt idx="2112">
                  <c:v>1</c:v>
                </c:pt>
                <c:pt idx="2113">
                  <c:v>1</c:v>
                </c:pt>
                <c:pt idx="2114">
                  <c:v>1</c:v>
                </c:pt>
                <c:pt idx="2115">
                  <c:v>1</c:v>
                </c:pt>
                <c:pt idx="2116">
                  <c:v>1</c:v>
                </c:pt>
                <c:pt idx="2117">
                  <c:v>1</c:v>
                </c:pt>
                <c:pt idx="2118">
                  <c:v>1</c:v>
                </c:pt>
                <c:pt idx="2119">
                  <c:v>1</c:v>
                </c:pt>
                <c:pt idx="2120">
                  <c:v>1</c:v>
                </c:pt>
                <c:pt idx="2121">
                  <c:v>1</c:v>
                </c:pt>
                <c:pt idx="2122">
                  <c:v>1</c:v>
                </c:pt>
                <c:pt idx="2123">
                  <c:v>1</c:v>
                </c:pt>
                <c:pt idx="2124">
                  <c:v>1</c:v>
                </c:pt>
                <c:pt idx="2125">
                  <c:v>1</c:v>
                </c:pt>
                <c:pt idx="2126">
                  <c:v>1</c:v>
                </c:pt>
                <c:pt idx="2127">
                  <c:v>1</c:v>
                </c:pt>
                <c:pt idx="2128">
                  <c:v>1</c:v>
                </c:pt>
                <c:pt idx="2129">
                  <c:v>1</c:v>
                </c:pt>
                <c:pt idx="2130">
                  <c:v>1</c:v>
                </c:pt>
                <c:pt idx="2131">
                  <c:v>1</c:v>
                </c:pt>
                <c:pt idx="2132">
                  <c:v>1</c:v>
                </c:pt>
                <c:pt idx="2133">
                  <c:v>1</c:v>
                </c:pt>
                <c:pt idx="2134">
                  <c:v>1</c:v>
                </c:pt>
                <c:pt idx="2135">
                  <c:v>1</c:v>
                </c:pt>
                <c:pt idx="2136">
                  <c:v>1</c:v>
                </c:pt>
                <c:pt idx="2137">
                  <c:v>1</c:v>
                </c:pt>
                <c:pt idx="2138">
                  <c:v>1</c:v>
                </c:pt>
                <c:pt idx="2139">
                  <c:v>1</c:v>
                </c:pt>
                <c:pt idx="2140">
                  <c:v>1</c:v>
                </c:pt>
                <c:pt idx="2141">
                  <c:v>1</c:v>
                </c:pt>
                <c:pt idx="2142">
                  <c:v>1</c:v>
                </c:pt>
                <c:pt idx="2143">
                  <c:v>1</c:v>
                </c:pt>
                <c:pt idx="2144">
                  <c:v>1</c:v>
                </c:pt>
                <c:pt idx="2145">
                  <c:v>1</c:v>
                </c:pt>
                <c:pt idx="2146">
                  <c:v>1</c:v>
                </c:pt>
                <c:pt idx="2147">
                  <c:v>1</c:v>
                </c:pt>
                <c:pt idx="2148">
                  <c:v>1</c:v>
                </c:pt>
                <c:pt idx="2149">
                  <c:v>1</c:v>
                </c:pt>
                <c:pt idx="2150">
                  <c:v>1</c:v>
                </c:pt>
                <c:pt idx="2151">
                  <c:v>1</c:v>
                </c:pt>
                <c:pt idx="2152">
                  <c:v>1</c:v>
                </c:pt>
                <c:pt idx="2153">
                  <c:v>1</c:v>
                </c:pt>
                <c:pt idx="2154">
                  <c:v>1</c:v>
                </c:pt>
                <c:pt idx="2155">
                  <c:v>1</c:v>
                </c:pt>
                <c:pt idx="2156">
                  <c:v>1</c:v>
                </c:pt>
                <c:pt idx="2157">
                  <c:v>1</c:v>
                </c:pt>
                <c:pt idx="2158">
                  <c:v>1</c:v>
                </c:pt>
                <c:pt idx="2159">
                  <c:v>1</c:v>
                </c:pt>
                <c:pt idx="2160">
                  <c:v>1</c:v>
                </c:pt>
                <c:pt idx="2161">
                  <c:v>1</c:v>
                </c:pt>
                <c:pt idx="2162">
                  <c:v>1</c:v>
                </c:pt>
                <c:pt idx="2163">
                  <c:v>1</c:v>
                </c:pt>
                <c:pt idx="2164">
                  <c:v>1</c:v>
                </c:pt>
                <c:pt idx="2165">
                  <c:v>1</c:v>
                </c:pt>
                <c:pt idx="2166">
                  <c:v>1</c:v>
                </c:pt>
                <c:pt idx="2167">
                  <c:v>1</c:v>
                </c:pt>
                <c:pt idx="2168">
                  <c:v>1</c:v>
                </c:pt>
                <c:pt idx="2169">
                  <c:v>1</c:v>
                </c:pt>
                <c:pt idx="2170">
                  <c:v>1</c:v>
                </c:pt>
                <c:pt idx="2171">
                  <c:v>1</c:v>
                </c:pt>
                <c:pt idx="2172">
                  <c:v>1</c:v>
                </c:pt>
                <c:pt idx="2173">
                  <c:v>1</c:v>
                </c:pt>
                <c:pt idx="2174">
                  <c:v>1</c:v>
                </c:pt>
                <c:pt idx="2175">
                  <c:v>1</c:v>
                </c:pt>
                <c:pt idx="2176">
                  <c:v>1</c:v>
                </c:pt>
                <c:pt idx="2177">
                  <c:v>1</c:v>
                </c:pt>
                <c:pt idx="2178">
                  <c:v>1</c:v>
                </c:pt>
                <c:pt idx="2179">
                  <c:v>1</c:v>
                </c:pt>
                <c:pt idx="2180">
                  <c:v>1</c:v>
                </c:pt>
                <c:pt idx="2181">
                  <c:v>1</c:v>
                </c:pt>
                <c:pt idx="2182">
                  <c:v>1</c:v>
                </c:pt>
                <c:pt idx="2183">
                  <c:v>1</c:v>
                </c:pt>
                <c:pt idx="2184">
                  <c:v>1</c:v>
                </c:pt>
                <c:pt idx="2185">
                  <c:v>1</c:v>
                </c:pt>
                <c:pt idx="2186">
                  <c:v>1</c:v>
                </c:pt>
                <c:pt idx="2187">
                  <c:v>1</c:v>
                </c:pt>
                <c:pt idx="2188">
                  <c:v>1</c:v>
                </c:pt>
                <c:pt idx="2189">
                  <c:v>1</c:v>
                </c:pt>
                <c:pt idx="2190">
                  <c:v>1</c:v>
                </c:pt>
                <c:pt idx="2191">
                  <c:v>1</c:v>
                </c:pt>
                <c:pt idx="2192">
                  <c:v>1</c:v>
                </c:pt>
                <c:pt idx="2193">
                  <c:v>1</c:v>
                </c:pt>
                <c:pt idx="2194">
                  <c:v>1</c:v>
                </c:pt>
                <c:pt idx="2195">
                  <c:v>1</c:v>
                </c:pt>
                <c:pt idx="2196">
                  <c:v>1</c:v>
                </c:pt>
                <c:pt idx="2197">
                  <c:v>1</c:v>
                </c:pt>
                <c:pt idx="2198">
                  <c:v>1</c:v>
                </c:pt>
                <c:pt idx="2199">
                  <c:v>1</c:v>
                </c:pt>
                <c:pt idx="2200">
                  <c:v>1</c:v>
                </c:pt>
                <c:pt idx="2201">
                  <c:v>1</c:v>
                </c:pt>
                <c:pt idx="2202">
                  <c:v>1</c:v>
                </c:pt>
                <c:pt idx="2203">
                  <c:v>1</c:v>
                </c:pt>
                <c:pt idx="2204">
                  <c:v>1</c:v>
                </c:pt>
                <c:pt idx="2205">
                  <c:v>1</c:v>
                </c:pt>
                <c:pt idx="2206">
                  <c:v>1</c:v>
                </c:pt>
                <c:pt idx="2207">
                  <c:v>1</c:v>
                </c:pt>
                <c:pt idx="2208">
                  <c:v>1</c:v>
                </c:pt>
                <c:pt idx="2209">
                  <c:v>1</c:v>
                </c:pt>
                <c:pt idx="2210">
                  <c:v>1</c:v>
                </c:pt>
                <c:pt idx="2211">
                  <c:v>1</c:v>
                </c:pt>
                <c:pt idx="2212">
                  <c:v>1</c:v>
                </c:pt>
                <c:pt idx="2213">
                  <c:v>1</c:v>
                </c:pt>
                <c:pt idx="2214">
                  <c:v>1</c:v>
                </c:pt>
                <c:pt idx="2215">
                  <c:v>1</c:v>
                </c:pt>
                <c:pt idx="2216">
                  <c:v>1</c:v>
                </c:pt>
                <c:pt idx="2217">
                  <c:v>1</c:v>
                </c:pt>
                <c:pt idx="2218">
                  <c:v>1</c:v>
                </c:pt>
                <c:pt idx="2219">
                  <c:v>1</c:v>
                </c:pt>
                <c:pt idx="2220">
                  <c:v>1</c:v>
                </c:pt>
                <c:pt idx="2221">
                  <c:v>1</c:v>
                </c:pt>
                <c:pt idx="2222">
                  <c:v>1</c:v>
                </c:pt>
                <c:pt idx="2223">
                  <c:v>1</c:v>
                </c:pt>
                <c:pt idx="2224">
                  <c:v>1</c:v>
                </c:pt>
                <c:pt idx="2225">
                  <c:v>1</c:v>
                </c:pt>
                <c:pt idx="2226">
                  <c:v>1</c:v>
                </c:pt>
                <c:pt idx="2227">
                  <c:v>1</c:v>
                </c:pt>
                <c:pt idx="2228">
                  <c:v>1</c:v>
                </c:pt>
                <c:pt idx="2229">
                  <c:v>1</c:v>
                </c:pt>
                <c:pt idx="2230">
                  <c:v>1</c:v>
                </c:pt>
                <c:pt idx="2231">
                  <c:v>1</c:v>
                </c:pt>
                <c:pt idx="2232">
                  <c:v>1</c:v>
                </c:pt>
                <c:pt idx="2233">
                  <c:v>1</c:v>
                </c:pt>
                <c:pt idx="2234">
                  <c:v>1</c:v>
                </c:pt>
                <c:pt idx="2235">
                  <c:v>1</c:v>
                </c:pt>
                <c:pt idx="2236">
                  <c:v>1</c:v>
                </c:pt>
                <c:pt idx="2237">
                  <c:v>1</c:v>
                </c:pt>
                <c:pt idx="2238">
                  <c:v>1</c:v>
                </c:pt>
                <c:pt idx="2239">
                  <c:v>1</c:v>
                </c:pt>
                <c:pt idx="2240">
                  <c:v>1</c:v>
                </c:pt>
                <c:pt idx="2241">
                  <c:v>1</c:v>
                </c:pt>
                <c:pt idx="2242">
                  <c:v>1</c:v>
                </c:pt>
                <c:pt idx="2243">
                  <c:v>1</c:v>
                </c:pt>
                <c:pt idx="2244">
                  <c:v>1</c:v>
                </c:pt>
                <c:pt idx="2245">
                  <c:v>1</c:v>
                </c:pt>
                <c:pt idx="2246">
                  <c:v>1</c:v>
                </c:pt>
                <c:pt idx="2247">
                  <c:v>1</c:v>
                </c:pt>
                <c:pt idx="2248">
                  <c:v>1</c:v>
                </c:pt>
                <c:pt idx="2249">
                  <c:v>1</c:v>
                </c:pt>
                <c:pt idx="2250">
                  <c:v>1</c:v>
                </c:pt>
                <c:pt idx="2251">
                  <c:v>1</c:v>
                </c:pt>
                <c:pt idx="2252">
                  <c:v>1</c:v>
                </c:pt>
                <c:pt idx="2253">
                  <c:v>1</c:v>
                </c:pt>
                <c:pt idx="2254">
                  <c:v>1</c:v>
                </c:pt>
                <c:pt idx="2255">
                  <c:v>1</c:v>
                </c:pt>
                <c:pt idx="2256">
                  <c:v>1</c:v>
                </c:pt>
                <c:pt idx="2257">
                  <c:v>1</c:v>
                </c:pt>
                <c:pt idx="2258">
                  <c:v>1</c:v>
                </c:pt>
                <c:pt idx="2259">
                  <c:v>1</c:v>
                </c:pt>
                <c:pt idx="2260">
                  <c:v>1</c:v>
                </c:pt>
                <c:pt idx="2261">
                  <c:v>1</c:v>
                </c:pt>
                <c:pt idx="2262">
                  <c:v>1</c:v>
                </c:pt>
                <c:pt idx="2263">
                  <c:v>1</c:v>
                </c:pt>
                <c:pt idx="2264">
                  <c:v>1</c:v>
                </c:pt>
                <c:pt idx="2265">
                  <c:v>1</c:v>
                </c:pt>
                <c:pt idx="2266">
                  <c:v>1</c:v>
                </c:pt>
                <c:pt idx="2267">
                  <c:v>1</c:v>
                </c:pt>
                <c:pt idx="2268">
                  <c:v>1</c:v>
                </c:pt>
                <c:pt idx="2269">
                  <c:v>1</c:v>
                </c:pt>
                <c:pt idx="2270">
                  <c:v>1</c:v>
                </c:pt>
                <c:pt idx="2271">
                  <c:v>1</c:v>
                </c:pt>
                <c:pt idx="2272">
                  <c:v>1</c:v>
                </c:pt>
                <c:pt idx="2273">
                  <c:v>1</c:v>
                </c:pt>
                <c:pt idx="2274">
                  <c:v>1</c:v>
                </c:pt>
                <c:pt idx="2275">
                  <c:v>1</c:v>
                </c:pt>
                <c:pt idx="2276">
                  <c:v>1</c:v>
                </c:pt>
                <c:pt idx="2277">
                  <c:v>1</c:v>
                </c:pt>
                <c:pt idx="2278">
                  <c:v>1</c:v>
                </c:pt>
                <c:pt idx="2279">
                  <c:v>1</c:v>
                </c:pt>
                <c:pt idx="2280">
                  <c:v>1</c:v>
                </c:pt>
                <c:pt idx="2281">
                  <c:v>1</c:v>
                </c:pt>
                <c:pt idx="2282">
                  <c:v>1</c:v>
                </c:pt>
                <c:pt idx="2283">
                  <c:v>1</c:v>
                </c:pt>
                <c:pt idx="2284">
                  <c:v>1</c:v>
                </c:pt>
                <c:pt idx="2285">
                  <c:v>1</c:v>
                </c:pt>
                <c:pt idx="2286">
                  <c:v>1</c:v>
                </c:pt>
                <c:pt idx="2287">
                  <c:v>1</c:v>
                </c:pt>
                <c:pt idx="2288">
                  <c:v>1</c:v>
                </c:pt>
                <c:pt idx="2289">
                  <c:v>1</c:v>
                </c:pt>
                <c:pt idx="2290">
                  <c:v>1</c:v>
                </c:pt>
                <c:pt idx="2291">
                  <c:v>1</c:v>
                </c:pt>
                <c:pt idx="2292">
                  <c:v>1</c:v>
                </c:pt>
                <c:pt idx="2293">
                  <c:v>1</c:v>
                </c:pt>
                <c:pt idx="2294">
                  <c:v>1</c:v>
                </c:pt>
                <c:pt idx="2295">
                  <c:v>1</c:v>
                </c:pt>
                <c:pt idx="2296">
                  <c:v>1</c:v>
                </c:pt>
                <c:pt idx="2297">
                  <c:v>1</c:v>
                </c:pt>
                <c:pt idx="2298">
                  <c:v>1</c:v>
                </c:pt>
                <c:pt idx="2299">
                  <c:v>1</c:v>
                </c:pt>
                <c:pt idx="2300">
                  <c:v>1</c:v>
                </c:pt>
                <c:pt idx="2301">
                  <c:v>1</c:v>
                </c:pt>
                <c:pt idx="2302">
                  <c:v>1</c:v>
                </c:pt>
                <c:pt idx="2303">
                  <c:v>1</c:v>
                </c:pt>
                <c:pt idx="2304">
                  <c:v>1</c:v>
                </c:pt>
                <c:pt idx="2305">
                  <c:v>1</c:v>
                </c:pt>
                <c:pt idx="2306">
                  <c:v>1</c:v>
                </c:pt>
                <c:pt idx="2307">
                  <c:v>1</c:v>
                </c:pt>
                <c:pt idx="2308">
                  <c:v>1</c:v>
                </c:pt>
                <c:pt idx="2309">
                  <c:v>1</c:v>
                </c:pt>
                <c:pt idx="2310">
                  <c:v>1</c:v>
                </c:pt>
                <c:pt idx="2311">
                  <c:v>1</c:v>
                </c:pt>
                <c:pt idx="2312">
                  <c:v>1</c:v>
                </c:pt>
                <c:pt idx="2313">
                  <c:v>1</c:v>
                </c:pt>
                <c:pt idx="2314">
                  <c:v>1</c:v>
                </c:pt>
                <c:pt idx="2315">
                  <c:v>1</c:v>
                </c:pt>
                <c:pt idx="2316">
                  <c:v>1</c:v>
                </c:pt>
                <c:pt idx="2317">
                  <c:v>1</c:v>
                </c:pt>
                <c:pt idx="2318">
                  <c:v>1</c:v>
                </c:pt>
                <c:pt idx="2319">
                  <c:v>1</c:v>
                </c:pt>
                <c:pt idx="2320">
                  <c:v>1</c:v>
                </c:pt>
                <c:pt idx="2321">
                  <c:v>1</c:v>
                </c:pt>
                <c:pt idx="2322">
                  <c:v>1</c:v>
                </c:pt>
                <c:pt idx="2323">
                  <c:v>1</c:v>
                </c:pt>
                <c:pt idx="2324">
                  <c:v>1</c:v>
                </c:pt>
                <c:pt idx="2325">
                  <c:v>1</c:v>
                </c:pt>
                <c:pt idx="2326">
                  <c:v>1</c:v>
                </c:pt>
                <c:pt idx="2327">
                  <c:v>1</c:v>
                </c:pt>
                <c:pt idx="2328">
                  <c:v>1</c:v>
                </c:pt>
                <c:pt idx="2329">
                  <c:v>1</c:v>
                </c:pt>
                <c:pt idx="2330">
                  <c:v>1</c:v>
                </c:pt>
                <c:pt idx="2331">
                  <c:v>1</c:v>
                </c:pt>
                <c:pt idx="2332">
                  <c:v>1</c:v>
                </c:pt>
                <c:pt idx="2333">
                  <c:v>1</c:v>
                </c:pt>
                <c:pt idx="2334">
                  <c:v>1</c:v>
                </c:pt>
                <c:pt idx="2335">
                  <c:v>1</c:v>
                </c:pt>
                <c:pt idx="2336">
                  <c:v>1</c:v>
                </c:pt>
                <c:pt idx="2337">
                  <c:v>1</c:v>
                </c:pt>
                <c:pt idx="2338">
                  <c:v>1</c:v>
                </c:pt>
                <c:pt idx="2339">
                  <c:v>1</c:v>
                </c:pt>
                <c:pt idx="2340">
                  <c:v>1</c:v>
                </c:pt>
                <c:pt idx="2341">
                  <c:v>1</c:v>
                </c:pt>
                <c:pt idx="2342">
                  <c:v>1</c:v>
                </c:pt>
                <c:pt idx="2343">
                  <c:v>1</c:v>
                </c:pt>
                <c:pt idx="2344">
                  <c:v>1</c:v>
                </c:pt>
                <c:pt idx="2345">
                  <c:v>1</c:v>
                </c:pt>
                <c:pt idx="2346">
                  <c:v>1</c:v>
                </c:pt>
                <c:pt idx="2347">
                  <c:v>1</c:v>
                </c:pt>
                <c:pt idx="2348">
                  <c:v>1</c:v>
                </c:pt>
                <c:pt idx="2349">
                  <c:v>1</c:v>
                </c:pt>
                <c:pt idx="2350">
                  <c:v>1</c:v>
                </c:pt>
                <c:pt idx="2351">
                  <c:v>1</c:v>
                </c:pt>
                <c:pt idx="2352">
                  <c:v>1</c:v>
                </c:pt>
                <c:pt idx="2353">
                  <c:v>1</c:v>
                </c:pt>
                <c:pt idx="2354">
                  <c:v>1</c:v>
                </c:pt>
                <c:pt idx="2355">
                  <c:v>1</c:v>
                </c:pt>
                <c:pt idx="2356">
                  <c:v>1</c:v>
                </c:pt>
                <c:pt idx="2357">
                  <c:v>1</c:v>
                </c:pt>
                <c:pt idx="2358">
                  <c:v>1</c:v>
                </c:pt>
                <c:pt idx="2359">
                  <c:v>1</c:v>
                </c:pt>
                <c:pt idx="2360">
                  <c:v>1</c:v>
                </c:pt>
                <c:pt idx="2361">
                  <c:v>1</c:v>
                </c:pt>
                <c:pt idx="2362">
                  <c:v>1</c:v>
                </c:pt>
                <c:pt idx="2363">
                  <c:v>1</c:v>
                </c:pt>
                <c:pt idx="2364">
                  <c:v>1</c:v>
                </c:pt>
                <c:pt idx="2365">
                  <c:v>1</c:v>
                </c:pt>
                <c:pt idx="2366">
                  <c:v>1</c:v>
                </c:pt>
                <c:pt idx="2367">
                  <c:v>1</c:v>
                </c:pt>
                <c:pt idx="2368">
                  <c:v>1</c:v>
                </c:pt>
                <c:pt idx="2369">
                  <c:v>1</c:v>
                </c:pt>
                <c:pt idx="2370">
                  <c:v>1</c:v>
                </c:pt>
                <c:pt idx="2371">
                  <c:v>1</c:v>
                </c:pt>
                <c:pt idx="2372">
                  <c:v>1</c:v>
                </c:pt>
                <c:pt idx="2373">
                  <c:v>1</c:v>
                </c:pt>
                <c:pt idx="2374">
                  <c:v>1</c:v>
                </c:pt>
                <c:pt idx="2375">
                  <c:v>1</c:v>
                </c:pt>
                <c:pt idx="2376">
                  <c:v>1</c:v>
                </c:pt>
                <c:pt idx="2377">
                  <c:v>1</c:v>
                </c:pt>
                <c:pt idx="2378">
                  <c:v>1</c:v>
                </c:pt>
                <c:pt idx="2379">
                  <c:v>1</c:v>
                </c:pt>
                <c:pt idx="2380">
                  <c:v>1</c:v>
                </c:pt>
                <c:pt idx="2381">
                  <c:v>1</c:v>
                </c:pt>
                <c:pt idx="2382">
                  <c:v>1</c:v>
                </c:pt>
                <c:pt idx="2383">
                  <c:v>1</c:v>
                </c:pt>
                <c:pt idx="2384">
                  <c:v>1</c:v>
                </c:pt>
                <c:pt idx="2385">
                  <c:v>1</c:v>
                </c:pt>
                <c:pt idx="2386">
                  <c:v>1</c:v>
                </c:pt>
                <c:pt idx="2387">
                  <c:v>1</c:v>
                </c:pt>
                <c:pt idx="2388">
                  <c:v>1</c:v>
                </c:pt>
                <c:pt idx="2389">
                  <c:v>1</c:v>
                </c:pt>
                <c:pt idx="2390">
                  <c:v>1</c:v>
                </c:pt>
                <c:pt idx="2391">
                  <c:v>1</c:v>
                </c:pt>
                <c:pt idx="2392">
                  <c:v>1</c:v>
                </c:pt>
                <c:pt idx="2393">
                  <c:v>1</c:v>
                </c:pt>
                <c:pt idx="2394">
                  <c:v>1</c:v>
                </c:pt>
                <c:pt idx="2395">
                  <c:v>1</c:v>
                </c:pt>
                <c:pt idx="2396">
                  <c:v>1</c:v>
                </c:pt>
                <c:pt idx="2397">
                  <c:v>1</c:v>
                </c:pt>
                <c:pt idx="2398">
                  <c:v>1</c:v>
                </c:pt>
                <c:pt idx="2399">
                  <c:v>1</c:v>
                </c:pt>
                <c:pt idx="2400">
                  <c:v>1</c:v>
                </c:pt>
                <c:pt idx="2401">
                  <c:v>1</c:v>
                </c:pt>
                <c:pt idx="2402">
                  <c:v>1</c:v>
                </c:pt>
                <c:pt idx="2403">
                  <c:v>1</c:v>
                </c:pt>
                <c:pt idx="2404">
                  <c:v>1</c:v>
                </c:pt>
                <c:pt idx="2405">
                  <c:v>1</c:v>
                </c:pt>
                <c:pt idx="2406">
                  <c:v>1</c:v>
                </c:pt>
                <c:pt idx="2407">
                  <c:v>1</c:v>
                </c:pt>
                <c:pt idx="2408">
                  <c:v>1</c:v>
                </c:pt>
                <c:pt idx="2409">
                  <c:v>1</c:v>
                </c:pt>
                <c:pt idx="2410">
                  <c:v>1</c:v>
                </c:pt>
                <c:pt idx="2411">
                  <c:v>1</c:v>
                </c:pt>
                <c:pt idx="2412">
                  <c:v>1</c:v>
                </c:pt>
                <c:pt idx="2413">
                  <c:v>1</c:v>
                </c:pt>
                <c:pt idx="2414">
                  <c:v>1</c:v>
                </c:pt>
                <c:pt idx="2415">
                  <c:v>1</c:v>
                </c:pt>
                <c:pt idx="2416">
                  <c:v>1</c:v>
                </c:pt>
                <c:pt idx="2417">
                  <c:v>1</c:v>
                </c:pt>
                <c:pt idx="2418">
                  <c:v>1</c:v>
                </c:pt>
                <c:pt idx="2419">
                  <c:v>1</c:v>
                </c:pt>
                <c:pt idx="2420">
                  <c:v>1</c:v>
                </c:pt>
                <c:pt idx="2421">
                  <c:v>1</c:v>
                </c:pt>
                <c:pt idx="2422">
                  <c:v>1</c:v>
                </c:pt>
                <c:pt idx="2423">
                  <c:v>1</c:v>
                </c:pt>
                <c:pt idx="2424">
                  <c:v>1</c:v>
                </c:pt>
                <c:pt idx="2425">
                  <c:v>1</c:v>
                </c:pt>
                <c:pt idx="2426">
                  <c:v>1</c:v>
                </c:pt>
                <c:pt idx="2427">
                  <c:v>1</c:v>
                </c:pt>
                <c:pt idx="2428">
                  <c:v>1</c:v>
                </c:pt>
                <c:pt idx="2429">
                  <c:v>1</c:v>
                </c:pt>
                <c:pt idx="2430">
                  <c:v>1</c:v>
                </c:pt>
                <c:pt idx="2431">
                  <c:v>1</c:v>
                </c:pt>
                <c:pt idx="2432">
                  <c:v>1</c:v>
                </c:pt>
                <c:pt idx="2433">
                  <c:v>1</c:v>
                </c:pt>
                <c:pt idx="2434">
                  <c:v>1</c:v>
                </c:pt>
                <c:pt idx="2435">
                  <c:v>1</c:v>
                </c:pt>
                <c:pt idx="2436">
                  <c:v>1</c:v>
                </c:pt>
                <c:pt idx="2437">
                  <c:v>1</c:v>
                </c:pt>
                <c:pt idx="2438">
                  <c:v>1</c:v>
                </c:pt>
                <c:pt idx="2439">
                  <c:v>1</c:v>
                </c:pt>
                <c:pt idx="2440">
                  <c:v>1</c:v>
                </c:pt>
                <c:pt idx="2441">
                  <c:v>1</c:v>
                </c:pt>
                <c:pt idx="2442">
                  <c:v>1</c:v>
                </c:pt>
                <c:pt idx="2443">
                  <c:v>1</c:v>
                </c:pt>
                <c:pt idx="2444">
                  <c:v>1</c:v>
                </c:pt>
                <c:pt idx="2445">
                  <c:v>1</c:v>
                </c:pt>
                <c:pt idx="2446">
                  <c:v>1</c:v>
                </c:pt>
                <c:pt idx="2447">
                  <c:v>1</c:v>
                </c:pt>
                <c:pt idx="2448">
                  <c:v>1</c:v>
                </c:pt>
                <c:pt idx="2449">
                  <c:v>1</c:v>
                </c:pt>
                <c:pt idx="2450">
                  <c:v>1</c:v>
                </c:pt>
                <c:pt idx="2451">
                  <c:v>1</c:v>
                </c:pt>
                <c:pt idx="2452">
                  <c:v>1</c:v>
                </c:pt>
                <c:pt idx="2453">
                  <c:v>1</c:v>
                </c:pt>
                <c:pt idx="2454">
                  <c:v>1</c:v>
                </c:pt>
                <c:pt idx="2455">
                  <c:v>1</c:v>
                </c:pt>
                <c:pt idx="2456">
                  <c:v>1</c:v>
                </c:pt>
                <c:pt idx="2457">
                  <c:v>1</c:v>
                </c:pt>
                <c:pt idx="2458">
                  <c:v>1</c:v>
                </c:pt>
                <c:pt idx="2459">
                  <c:v>1</c:v>
                </c:pt>
                <c:pt idx="2460">
                  <c:v>1</c:v>
                </c:pt>
                <c:pt idx="2461">
                  <c:v>1</c:v>
                </c:pt>
                <c:pt idx="2462">
                  <c:v>1</c:v>
                </c:pt>
                <c:pt idx="2463">
                  <c:v>1</c:v>
                </c:pt>
                <c:pt idx="2464">
                  <c:v>1</c:v>
                </c:pt>
                <c:pt idx="2465">
                  <c:v>1</c:v>
                </c:pt>
                <c:pt idx="2466">
                  <c:v>1</c:v>
                </c:pt>
                <c:pt idx="2467">
                  <c:v>1</c:v>
                </c:pt>
                <c:pt idx="2468">
                  <c:v>1</c:v>
                </c:pt>
                <c:pt idx="2469">
                  <c:v>1</c:v>
                </c:pt>
                <c:pt idx="2470">
                  <c:v>1</c:v>
                </c:pt>
                <c:pt idx="2471">
                  <c:v>1</c:v>
                </c:pt>
                <c:pt idx="2472">
                  <c:v>1</c:v>
                </c:pt>
                <c:pt idx="2473">
                  <c:v>1</c:v>
                </c:pt>
                <c:pt idx="2474">
                  <c:v>1</c:v>
                </c:pt>
                <c:pt idx="2475">
                  <c:v>1</c:v>
                </c:pt>
                <c:pt idx="2476">
                  <c:v>1</c:v>
                </c:pt>
                <c:pt idx="2477">
                  <c:v>1</c:v>
                </c:pt>
                <c:pt idx="2478">
                  <c:v>1</c:v>
                </c:pt>
                <c:pt idx="2479">
                  <c:v>1</c:v>
                </c:pt>
                <c:pt idx="2480">
                  <c:v>1</c:v>
                </c:pt>
                <c:pt idx="2481">
                  <c:v>1</c:v>
                </c:pt>
                <c:pt idx="2482">
                  <c:v>1</c:v>
                </c:pt>
                <c:pt idx="2483">
                  <c:v>1</c:v>
                </c:pt>
                <c:pt idx="2484">
                  <c:v>1</c:v>
                </c:pt>
                <c:pt idx="2485">
                  <c:v>1</c:v>
                </c:pt>
                <c:pt idx="2486">
                  <c:v>1</c:v>
                </c:pt>
                <c:pt idx="2487">
                  <c:v>1</c:v>
                </c:pt>
                <c:pt idx="2488">
                  <c:v>1</c:v>
                </c:pt>
                <c:pt idx="2489">
                  <c:v>1</c:v>
                </c:pt>
                <c:pt idx="2490">
                  <c:v>1</c:v>
                </c:pt>
                <c:pt idx="2491">
                  <c:v>1</c:v>
                </c:pt>
                <c:pt idx="2492">
                  <c:v>1</c:v>
                </c:pt>
                <c:pt idx="2493">
                  <c:v>1</c:v>
                </c:pt>
                <c:pt idx="2494">
                  <c:v>1</c:v>
                </c:pt>
                <c:pt idx="2495">
                  <c:v>1</c:v>
                </c:pt>
                <c:pt idx="2496">
                  <c:v>1</c:v>
                </c:pt>
                <c:pt idx="2497">
                  <c:v>1</c:v>
                </c:pt>
                <c:pt idx="2498">
                  <c:v>1</c:v>
                </c:pt>
                <c:pt idx="2499">
                  <c:v>1</c:v>
                </c:pt>
                <c:pt idx="2500">
                  <c:v>1</c:v>
                </c:pt>
                <c:pt idx="2501">
                  <c:v>1</c:v>
                </c:pt>
                <c:pt idx="2502">
                  <c:v>1</c:v>
                </c:pt>
                <c:pt idx="2503">
                  <c:v>1</c:v>
                </c:pt>
                <c:pt idx="2504">
                  <c:v>1</c:v>
                </c:pt>
                <c:pt idx="2505">
                  <c:v>1</c:v>
                </c:pt>
                <c:pt idx="2506">
                  <c:v>1</c:v>
                </c:pt>
                <c:pt idx="2507">
                  <c:v>1</c:v>
                </c:pt>
                <c:pt idx="2508">
                  <c:v>1</c:v>
                </c:pt>
                <c:pt idx="2509">
                  <c:v>1</c:v>
                </c:pt>
                <c:pt idx="2510">
                  <c:v>1</c:v>
                </c:pt>
                <c:pt idx="2511">
                  <c:v>1</c:v>
                </c:pt>
                <c:pt idx="2512">
                  <c:v>1</c:v>
                </c:pt>
                <c:pt idx="2513">
                  <c:v>1</c:v>
                </c:pt>
                <c:pt idx="2514">
                  <c:v>1</c:v>
                </c:pt>
                <c:pt idx="2515">
                  <c:v>1</c:v>
                </c:pt>
                <c:pt idx="2516">
                  <c:v>1</c:v>
                </c:pt>
                <c:pt idx="2517">
                  <c:v>1</c:v>
                </c:pt>
                <c:pt idx="2518">
                  <c:v>1</c:v>
                </c:pt>
                <c:pt idx="2519">
                  <c:v>1</c:v>
                </c:pt>
                <c:pt idx="2520">
                  <c:v>1</c:v>
                </c:pt>
                <c:pt idx="2521">
                  <c:v>1</c:v>
                </c:pt>
                <c:pt idx="2522">
                  <c:v>1</c:v>
                </c:pt>
                <c:pt idx="2523">
                  <c:v>1</c:v>
                </c:pt>
                <c:pt idx="2524">
                  <c:v>1</c:v>
                </c:pt>
                <c:pt idx="2525">
                  <c:v>1</c:v>
                </c:pt>
                <c:pt idx="2526">
                  <c:v>1</c:v>
                </c:pt>
                <c:pt idx="2527">
                  <c:v>1</c:v>
                </c:pt>
                <c:pt idx="2528">
                  <c:v>1</c:v>
                </c:pt>
                <c:pt idx="2529">
                  <c:v>1</c:v>
                </c:pt>
                <c:pt idx="2530">
                  <c:v>1</c:v>
                </c:pt>
                <c:pt idx="2531">
                  <c:v>1</c:v>
                </c:pt>
                <c:pt idx="2532">
                  <c:v>1</c:v>
                </c:pt>
                <c:pt idx="2533">
                  <c:v>1</c:v>
                </c:pt>
                <c:pt idx="2534">
                  <c:v>1</c:v>
                </c:pt>
                <c:pt idx="2535">
                  <c:v>1</c:v>
                </c:pt>
                <c:pt idx="2536">
                  <c:v>1</c:v>
                </c:pt>
                <c:pt idx="2537">
                  <c:v>1</c:v>
                </c:pt>
                <c:pt idx="2538">
                  <c:v>1</c:v>
                </c:pt>
                <c:pt idx="2539">
                  <c:v>1</c:v>
                </c:pt>
                <c:pt idx="2540">
                  <c:v>1</c:v>
                </c:pt>
                <c:pt idx="2541">
                  <c:v>1</c:v>
                </c:pt>
                <c:pt idx="2542">
                  <c:v>1</c:v>
                </c:pt>
                <c:pt idx="2543">
                  <c:v>1</c:v>
                </c:pt>
                <c:pt idx="2544">
                  <c:v>1</c:v>
                </c:pt>
                <c:pt idx="2545">
                  <c:v>1</c:v>
                </c:pt>
                <c:pt idx="2546">
                  <c:v>1</c:v>
                </c:pt>
                <c:pt idx="2547">
                  <c:v>1</c:v>
                </c:pt>
                <c:pt idx="2548">
                  <c:v>1</c:v>
                </c:pt>
                <c:pt idx="2549">
                  <c:v>1</c:v>
                </c:pt>
                <c:pt idx="2550">
                  <c:v>1</c:v>
                </c:pt>
                <c:pt idx="2551">
                  <c:v>1</c:v>
                </c:pt>
                <c:pt idx="2552">
                  <c:v>1</c:v>
                </c:pt>
                <c:pt idx="2553">
                  <c:v>1</c:v>
                </c:pt>
                <c:pt idx="2554">
                  <c:v>1</c:v>
                </c:pt>
                <c:pt idx="2555">
                  <c:v>1</c:v>
                </c:pt>
                <c:pt idx="2556">
                  <c:v>1</c:v>
                </c:pt>
                <c:pt idx="2557">
                  <c:v>1</c:v>
                </c:pt>
                <c:pt idx="2558">
                  <c:v>1</c:v>
                </c:pt>
                <c:pt idx="2559">
                  <c:v>1</c:v>
                </c:pt>
                <c:pt idx="2560">
                  <c:v>1</c:v>
                </c:pt>
                <c:pt idx="2561">
                  <c:v>1</c:v>
                </c:pt>
                <c:pt idx="2562">
                  <c:v>1</c:v>
                </c:pt>
                <c:pt idx="2563">
                  <c:v>1</c:v>
                </c:pt>
                <c:pt idx="2564">
                  <c:v>1</c:v>
                </c:pt>
                <c:pt idx="2565">
                  <c:v>1</c:v>
                </c:pt>
                <c:pt idx="2566">
                  <c:v>1</c:v>
                </c:pt>
                <c:pt idx="2567">
                  <c:v>1</c:v>
                </c:pt>
                <c:pt idx="2568">
                  <c:v>1</c:v>
                </c:pt>
                <c:pt idx="2569">
                  <c:v>1</c:v>
                </c:pt>
                <c:pt idx="2570">
                  <c:v>1</c:v>
                </c:pt>
                <c:pt idx="2571">
                  <c:v>1</c:v>
                </c:pt>
                <c:pt idx="2572">
                  <c:v>1</c:v>
                </c:pt>
                <c:pt idx="2573">
                  <c:v>1</c:v>
                </c:pt>
                <c:pt idx="2574">
                  <c:v>1</c:v>
                </c:pt>
                <c:pt idx="2575">
                  <c:v>1</c:v>
                </c:pt>
                <c:pt idx="2576">
                  <c:v>1</c:v>
                </c:pt>
                <c:pt idx="2577">
                  <c:v>1</c:v>
                </c:pt>
                <c:pt idx="2578">
                  <c:v>1</c:v>
                </c:pt>
                <c:pt idx="2579">
                  <c:v>1</c:v>
                </c:pt>
                <c:pt idx="2580">
                  <c:v>1</c:v>
                </c:pt>
                <c:pt idx="2581">
                  <c:v>1</c:v>
                </c:pt>
                <c:pt idx="2582">
                  <c:v>1</c:v>
                </c:pt>
                <c:pt idx="2583">
                  <c:v>1</c:v>
                </c:pt>
                <c:pt idx="2584">
                  <c:v>1</c:v>
                </c:pt>
                <c:pt idx="2585">
                  <c:v>1</c:v>
                </c:pt>
                <c:pt idx="2586">
                  <c:v>1</c:v>
                </c:pt>
                <c:pt idx="2587">
                  <c:v>1</c:v>
                </c:pt>
                <c:pt idx="2588">
                  <c:v>1</c:v>
                </c:pt>
                <c:pt idx="2589">
                  <c:v>1</c:v>
                </c:pt>
                <c:pt idx="2590">
                  <c:v>1</c:v>
                </c:pt>
                <c:pt idx="2591">
                  <c:v>1</c:v>
                </c:pt>
                <c:pt idx="2592">
                  <c:v>1</c:v>
                </c:pt>
                <c:pt idx="2593">
                  <c:v>1</c:v>
                </c:pt>
                <c:pt idx="2594">
                  <c:v>1</c:v>
                </c:pt>
                <c:pt idx="2595">
                  <c:v>1</c:v>
                </c:pt>
                <c:pt idx="2596">
                  <c:v>1</c:v>
                </c:pt>
                <c:pt idx="2597">
                  <c:v>1</c:v>
                </c:pt>
                <c:pt idx="2598">
                  <c:v>1</c:v>
                </c:pt>
                <c:pt idx="2599">
                  <c:v>1</c:v>
                </c:pt>
                <c:pt idx="2600">
                  <c:v>1</c:v>
                </c:pt>
                <c:pt idx="2601">
                  <c:v>1</c:v>
                </c:pt>
                <c:pt idx="2602">
                  <c:v>1</c:v>
                </c:pt>
                <c:pt idx="2603">
                  <c:v>1</c:v>
                </c:pt>
                <c:pt idx="2604">
                  <c:v>1</c:v>
                </c:pt>
                <c:pt idx="2605">
                  <c:v>1</c:v>
                </c:pt>
                <c:pt idx="2606">
                  <c:v>1</c:v>
                </c:pt>
                <c:pt idx="2607">
                  <c:v>1</c:v>
                </c:pt>
                <c:pt idx="2608">
                  <c:v>1</c:v>
                </c:pt>
                <c:pt idx="2609">
                  <c:v>1</c:v>
                </c:pt>
                <c:pt idx="2610">
                  <c:v>1</c:v>
                </c:pt>
                <c:pt idx="2611">
                  <c:v>1</c:v>
                </c:pt>
                <c:pt idx="2612">
                  <c:v>1</c:v>
                </c:pt>
                <c:pt idx="2613">
                  <c:v>1</c:v>
                </c:pt>
                <c:pt idx="2614">
                  <c:v>1</c:v>
                </c:pt>
                <c:pt idx="2615">
                  <c:v>1</c:v>
                </c:pt>
                <c:pt idx="2616">
                  <c:v>1</c:v>
                </c:pt>
                <c:pt idx="2617">
                  <c:v>1</c:v>
                </c:pt>
                <c:pt idx="2618">
                  <c:v>1</c:v>
                </c:pt>
                <c:pt idx="2619">
                  <c:v>1</c:v>
                </c:pt>
                <c:pt idx="2620">
                  <c:v>1</c:v>
                </c:pt>
                <c:pt idx="2621">
                  <c:v>1</c:v>
                </c:pt>
                <c:pt idx="2622">
                  <c:v>1</c:v>
                </c:pt>
                <c:pt idx="2623">
                  <c:v>1</c:v>
                </c:pt>
                <c:pt idx="2624">
                  <c:v>1</c:v>
                </c:pt>
                <c:pt idx="2625">
                  <c:v>1</c:v>
                </c:pt>
                <c:pt idx="2626">
                  <c:v>1</c:v>
                </c:pt>
                <c:pt idx="2627">
                  <c:v>1</c:v>
                </c:pt>
                <c:pt idx="2628">
                  <c:v>1</c:v>
                </c:pt>
                <c:pt idx="2629">
                  <c:v>1</c:v>
                </c:pt>
                <c:pt idx="2630">
                  <c:v>1</c:v>
                </c:pt>
                <c:pt idx="2631">
                  <c:v>1</c:v>
                </c:pt>
                <c:pt idx="2632">
                  <c:v>1</c:v>
                </c:pt>
                <c:pt idx="2633">
                  <c:v>1</c:v>
                </c:pt>
                <c:pt idx="2634">
                  <c:v>1</c:v>
                </c:pt>
                <c:pt idx="2635">
                  <c:v>1</c:v>
                </c:pt>
                <c:pt idx="2636">
                  <c:v>1</c:v>
                </c:pt>
                <c:pt idx="2637">
                  <c:v>1</c:v>
                </c:pt>
                <c:pt idx="2638">
                  <c:v>1</c:v>
                </c:pt>
                <c:pt idx="2639">
                  <c:v>1</c:v>
                </c:pt>
                <c:pt idx="2640">
                  <c:v>1</c:v>
                </c:pt>
                <c:pt idx="2641">
                  <c:v>1</c:v>
                </c:pt>
                <c:pt idx="2642">
                  <c:v>1</c:v>
                </c:pt>
                <c:pt idx="2643">
                  <c:v>1</c:v>
                </c:pt>
                <c:pt idx="2644">
                  <c:v>1</c:v>
                </c:pt>
                <c:pt idx="2645">
                  <c:v>1</c:v>
                </c:pt>
                <c:pt idx="2646">
                  <c:v>1</c:v>
                </c:pt>
                <c:pt idx="2647">
                  <c:v>1</c:v>
                </c:pt>
                <c:pt idx="2648">
                  <c:v>1</c:v>
                </c:pt>
                <c:pt idx="2649">
                  <c:v>1</c:v>
                </c:pt>
                <c:pt idx="2650">
                  <c:v>1</c:v>
                </c:pt>
                <c:pt idx="2651">
                  <c:v>1</c:v>
                </c:pt>
                <c:pt idx="2652">
                  <c:v>1</c:v>
                </c:pt>
                <c:pt idx="2653">
                  <c:v>1</c:v>
                </c:pt>
                <c:pt idx="2654">
                  <c:v>1</c:v>
                </c:pt>
                <c:pt idx="2655">
                  <c:v>1</c:v>
                </c:pt>
                <c:pt idx="2656">
                  <c:v>1</c:v>
                </c:pt>
                <c:pt idx="2657">
                  <c:v>1</c:v>
                </c:pt>
                <c:pt idx="2658">
                  <c:v>1</c:v>
                </c:pt>
                <c:pt idx="2659">
                  <c:v>1</c:v>
                </c:pt>
                <c:pt idx="2660">
                  <c:v>1</c:v>
                </c:pt>
                <c:pt idx="2661">
                  <c:v>1</c:v>
                </c:pt>
                <c:pt idx="2662">
                  <c:v>1</c:v>
                </c:pt>
                <c:pt idx="2663">
                  <c:v>1</c:v>
                </c:pt>
                <c:pt idx="2664">
                  <c:v>1</c:v>
                </c:pt>
                <c:pt idx="2665">
                  <c:v>1</c:v>
                </c:pt>
                <c:pt idx="2666">
                  <c:v>1</c:v>
                </c:pt>
                <c:pt idx="2667">
                  <c:v>1</c:v>
                </c:pt>
                <c:pt idx="2668">
                  <c:v>1</c:v>
                </c:pt>
                <c:pt idx="2669">
                  <c:v>1</c:v>
                </c:pt>
                <c:pt idx="2670">
                  <c:v>1</c:v>
                </c:pt>
                <c:pt idx="2671">
                  <c:v>1</c:v>
                </c:pt>
                <c:pt idx="2672">
                  <c:v>1</c:v>
                </c:pt>
                <c:pt idx="2673">
                  <c:v>1</c:v>
                </c:pt>
                <c:pt idx="2674">
                  <c:v>1</c:v>
                </c:pt>
                <c:pt idx="2675">
                  <c:v>1</c:v>
                </c:pt>
                <c:pt idx="2676">
                  <c:v>1</c:v>
                </c:pt>
                <c:pt idx="2677">
                  <c:v>1</c:v>
                </c:pt>
                <c:pt idx="2678">
                  <c:v>1</c:v>
                </c:pt>
                <c:pt idx="2679">
                  <c:v>1</c:v>
                </c:pt>
                <c:pt idx="2680">
                  <c:v>1</c:v>
                </c:pt>
                <c:pt idx="2681">
                  <c:v>1</c:v>
                </c:pt>
                <c:pt idx="2682">
                  <c:v>1</c:v>
                </c:pt>
                <c:pt idx="2683">
                  <c:v>1</c:v>
                </c:pt>
                <c:pt idx="2684">
                  <c:v>1</c:v>
                </c:pt>
                <c:pt idx="2685">
                  <c:v>1</c:v>
                </c:pt>
                <c:pt idx="2686">
                  <c:v>1</c:v>
                </c:pt>
                <c:pt idx="2687">
                  <c:v>1</c:v>
                </c:pt>
                <c:pt idx="2688">
                  <c:v>1</c:v>
                </c:pt>
                <c:pt idx="2689">
                  <c:v>1</c:v>
                </c:pt>
                <c:pt idx="2690">
                  <c:v>1</c:v>
                </c:pt>
                <c:pt idx="2691">
                  <c:v>1</c:v>
                </c:pt>
                <c:pt idx="2692">
                  <c:v>1</c:v>
                </c:pt>
                <c:pt idx="2693">
                  <c:v>1</c:v>
                </c:pt>
                <c:pt idx="2694">
                  <c:v>1</c:v>
                </c:pt>
                <c:pt idx="2695">
                  <c:v>1</c:v>
                </c:pt>
                <c:pt idx="2696">
                  <c:v>1</c:v>
                </c:pt>
                <c:pt idx="2697">
                  <c:v>1</c:v>
                </c:pt>
                <c:pt idx="2698">
                  <c:v>1</c:v>
                </c:pt>
                <c:pt idx="2699">
                  <c:v>1</c:v>
                </c:pt>
                <c:pt idx="2700">
                  <c:v>1</c:v>
                </c:pt>
                <c:pt idx="2701">
                  <c:v>1</c:v>
                </c:pt>
                <c:pt idx="2702">
                  <c:v>1</c:v>
                </c:pt>
                <c:pt idx="2703">
                  <c:v>1</c:v>
                </c:pt>
                <c:pt idx="2704">
                  <c:v>1</c:v>
                </c:pt>
                <c:pt idx="2705">
                  <c:v>1</c:v>
                </c:pt>
                <c:pt idx="2706">
                  <c:v>1</c:v>
                </c:pt>
                <c:pt idx="2707">
                  <c:v>1</c:v>
                </c:pt>
                <c:pt idx="2708">
                  <c:v>1</c:v>
                </c:pt>
                <c:pt idx="2709">
                  <c:v>1</c:v>
                </c:pt>
                <c:pt idx="2710">
                  <c:v>1</c:v>
                </c:pt>
                <c:pt idx="2711">
                  <c:v>1</c:v>
                </c:pt>
                <c:pt idx="2712">
                  <c:v>1</c:v>
                </c:pt>
                <c:pt idx="2713">
                  <c:v>1</c:v>
                </c:pt>
                <c:pt idx="2714">
                  <c:v>1</c:v>
                </c:pt>
                <c:pt idx="2715">
                  <c:v>1</c:v>
                </c:pt>
                <c:pt idx="2716">
                  <c:v>1</c:v>
                </c:pt>
                <c:pt idx="2717">
                  <c:v>1</c:v>
                </c:pt>
                <c:pt idx="2718">
                  <c:v>1</c:v>
                </c:pt>
                <c:pt idx="2719">
                  <c:v>1</c:v>
                </c:pt>
                <c:pt idx="2720">
                  <c:v>1</c:v>
                </c:pt>
                <c:pt idx="2721">
                  <c:v>1</c:v>
                </c:pt>
                <c:pt idx="2722">
                  <c:v>1</c:v>
                </c:pt>
                <c:pt idx="2723">
                  <c:v>1</c:v>
                </c:pt>
                <c:pt idx="2724">
                  <c:v>1</c:v>
                </c:pt>
                <c:pt idx="2725">
                  <c:v>1</c:v>
                </c:pt>
                <c:pt idx="2726">
                  <c:v>1</c:v>
                </c:pt>
                <c:pt idx="2727">
                  <c:v>1</c:v>
                </c:pt>
                <c:pt idx="2728">
                  <c:v>1</c:v>
                </c:pt>
                <c:pt idx="2729">
                  <c:v>1</c:v>
                </c:pt>
                <c:pt idx="2730">
                  <c:v>1</c:v>
                </c:pt>
                <c:pt idx="2731">
                  <c:v>1</c:v>
                </c:pt>
                <c:pt idx="2732">
                  <c:v>1</c:v>
                </c:pt>
                <c:pt idx="2733">
                  <c:v>1</c:v>
                </c:pt>
                <c:pt idx="2734">
                  <c:v>1</c:v>
                </c:pt>
                <c:pt idx="2735">
                  <c:v>1</c:v>
                </c:pt>
                <c:pt idx="2736">
                  <c:v>1</c:v>
                </c:pt>
                <c:pt idx="2737">
                  <c:v>1</c:v>
                </c:pt>
                <c:pt idx="2738">
                  <c:v>1</c:v>
                </c:pt>
                <c:pt idx="2739">
                  <c:v>1</c:v>
                </c:pt>
                <c:pt idx="2740">
                  <c:v>1</c:v>
                </c:pt>
                <c:pt idx="2741">
                  <c:v>1</c:v>
                </c:pt>
                <c:pt idx="2742">
                  <c:v>1</c:v>
                </c:pt>
                <c:pt idx="2743">
                  <c:v>1</c:v>
                </c:pt>
                <c:pt idx="2744">
                  <c:v>1</c:v>
                </c:pt>
                <c:pt idx="2745">
                  <c:v>1</c:v>
                </c:pt>
                <c:pt idx="2746">
                  <c:v>1</c:v>
                </c:pt>
                <c:pt idx="2747">
                  <c:v>1</c:v>
                </c:pt>
                <c:pt idx="2748">
                  <c:v>1</c:v>
                </c:pt>
                <c:pt idx="2749">
                  <c:v>1</c:v>
                </c:pt>
                <c:pt idx="2750">
                  <c:v>1</c:v>
                </c:pt>
                <c:pt idx="2751">
                  <c:v>1</c:v>
                </c:pt>
                <c:pt idx="2752">
                  <c:v>1</c:v>
                </c:pt>
                <c:pt idx="2753">
                  <c:v>1</c:v>
                </c:pt>
                <c:pt idx="2754">
                  <c:v>1</c:v>
                </c:pt>
                <c:pt idx="2755">
                  <c:v>1</c:v>
                </c:pt>
                <c:pt idx="2756">
                  <c:v>1</c:v>
                </c:pt>
                <c:pt idx="2757">
                  <c:v>1</c:v>
                </c:pt>
                <c:pt idx="2758">
                  <c:v>1</c:v>
                </c:pt>
                <c:pt idx="2759">
                  <c:v>1</c:v>
                </c:pt>
                <c:pt idx="2760">
                  <c:v>1</c:v>
                </c:pt>
                <c:pt idx="2761">
                  <c:v>1</c:v>
                </c:pt>
                <c:pt idx="2762">
                  <c:v>1</c:v>
                </c:pt>
                <c:pt idx="2763">
                  <c:v>1</c:v>
                </c:pt>
                <c:pt idx="2764">
                  <c:v>1</c:v>
                </c:pt>
                <c:pt idx="2765">
                  <c:v>1</c:v>
                </c:pt>
                <c:pt idx="2766">
                  <c:v>1</c:v>
                </c:pt>
                <c:pt idx="2767">
                  <c:v>1</c:v>
                </c:pt>
                <c:pt idx="2768">
                  <c:v>1</c:v>
                </c:pt>
                <c:pt idx="2769">
                  <c:v>1</c:v>
                </c:pt>
                <c:pt idx="2770">
                  <c:v>1</c:v>
                </c:pt>
                <c:pt idx="2771">
                  <c:v>1</c:v>
                </c:pt>
                <c:pt idx="2772">
                  <c:v>1</c:v>
                </c:pt>
                <c:pt idx="2773">
                  <c:v>1</c:v>
                </c:pt>
                <c:pt idx="2774">
                  <c:v>1</c:v>
                </c:pt>
                <c:pt idx="2775">
                  <c:v>1</c:v>
                </c:pt>
                <c:pt idx="2776">
                  <c:v>1</c:v>
                </c:pt>
                <c:pt idx="2777">
                  <c:v>1</c:v>
                </c:pt>
                <c:pt idx="2778">
                  <c:v>1</c:v>
                </c:pt>
                <c:pt idx="2779">
                  <c:v>1</c:v>
                </c:pt>
                <c:pt idx="2780">
                  <c:v>1</c:v>
                </c:pt>
                <c:pt idx="2781">
                  <c:v>1</c:v>
                </c:pt>
                <c:pt idx="2782">
                  <c:v>1</c:v>
                </c:pt>
                <c:pt idx="2783">
                  <c:v>1</c:v>
                </c:pt>
                <c:pt idx="2784">
                  <c:v>1</c:v>
                </c:pt>
                <c:pt idx="2785">
                  <c:v>1</c:v>
                </c:pt>
                <c:pt idx="2786">
                  <c:v>1</c:v>
                </c:pt>
                <c:pt idx="2787">
                  <c:v>1</c:v>
                </c:pt>
                <c:pt idx="2788">
                  <c:v>1</c:v>
                </c:pt>
                <c:pt idx="2789">
                  <c:v>1</c:v>
                </c:pt>
                <c:pt idx="2790">
                  <c:v>1</c:v>
                </c:pt>
                <c:pt idx="2791">
                  <c:v>1</c:v>
                </c:pt>
                <c:pt idx="2792">
                  <c:v>1</c:v>
                </c:pt>
                <c:pt idx="2793">
                  <c:v>1</c:v>
                </c:pt>
                <c:pt idx="2794">
                  <c:v>1</c:v>
                </c:pt>
                <c:pt idx="2795">
                  <c:v>1</c:v>
                </c:pt>
                <c:pt idx="2796">
                  <c:v>1</c:v>
                </c:pt>
                <c:pt idx="2797">
                  <c:v>1</c:v>
                </c:pt>
                <c:pt idx="2798">
                  <c:v>1</c:v>
                </c:pt>
                <c:pt idx="2799">
                  <c:v>1</c:v>
                </c:pt>
                <c:pt idx="2800">
                  <c:v>1</c:v>
                </c:pt>
                <c:pt idx="2801">
                  <c:v>1</c:v>
                </c:pt>
                <c:pt idx="2802">
                  <c:v>1</c:v>
                </c:pt>
                <c:pt idx="2803">
                  <c:v>1</c:v>
                </c:pt>
                <c:pt idx="2804">
                  <c:v>1</c:v>
                </c:pt>
                <c:pt idx="2805">
                  <c:v>1</c:v>
                </c:pt>
                <c:pt idx="2806">
                  <c:v>1</c:v>
                </c:pt>
                <c:pt idx="2807">
                  <c:v>1</c:v>
                </c:pt>
                <c:pt idx="2808">
                  <c:v>1</c:v>
                </c:pt>
                <c:pt idx="2809">
                  <c:v>1</c:v>
                </c:pt>
                <c:pt idx="2810">
                  <c:v>1</c:v>
                </c:pt>
                <c:pt idx="2811">
                  <c:v>1</c:v>
                </c:pt>
                <c:pt idx="2812">
                  <c:v>1</c:v>
                </c:pt>
                <c:pt idx="2813">
                  <c:v>1</c:v>
                </c:pt>
                <c:pt idx="2814">
                  <c:v>1</c:v>
                </c:pt>
                <c:pt idx="2815">
                  <c:v>1</c:v>
                </c:pt>
                <c:pt idx="2816">
                  <c:v>1</c:v>
                </c:pt>
                <c:pt idx="2817">
                  <c:v>1</c:v>
                </c:pt>
                <c:pt idx="2818">
                  <c:v>1</c:v>
                </c:pt>
                <c:pt idx="2819">
                  <c:v>1</c:v>
                </c:pt>
                <c:pt idx="2820">
                  <c:v>1</c:v>
                </c:pt>
                <c:pt idx="2821">
                  <c:v>1</c:v>
                </c:pt>
                <c:pt idx="2822">
                  <c:v>1</c:v>
                </c:pt>
                <c:pt idx="2823">
                  <c:v>1</c:v>
                </c:pt>
                <c:pt idx="2824">
                  <c:v>1</c:v>
                </c:pt>
                <c:pt idx="2825">
                  <c:v>1</c:v>
                </c:pt>
                <c:pt idx="2826">
                  <c:v>1</c:v>
                </c:pt>
                <c:pt idx="2827">
                  <c:v>1</c:v>
                </c:pt>
                <c:pt idx="2828">
                  <c:v>1</c:v>
                </c:pt>
                <c:pt idx="2829">
                  <c:v>1</c:v>
                </c:pt>
                <c:pt idx="2830">
                  <c:v>1</c:v>
                </c:pt>
                <c:pt idx="2831">
                  <c:v>1</c:v>
                </c:pt>
                <c:pt idx="2832">
                  <c:v>1</c:v>
                </c:pt>
                <c:pt idx="2833">
                  <c:v>1</c:v>
                </c:pt>
                <c:pt idx="2834">
                  <c:v>1</c:v>
                </c:pt>
                <c:pt idx="2835">
                  <c:v>1</c:v>
                </c:pt>
                <c:pt idx="2836">
                  <c:v>1</c:v>
                </c:pt>
                <c:pt idx="2837">
                  <c:v>1</c:v>
                </c:pt>
                <c:pt idx="2838">
                  <c:v>1</c:v>
                </c:pt>
                <c:pt idx="2839">
                  <c:v>1</c:v>
                </c:pt>
                <c:pt idx="2840">
                  <c:v>1</c:v>
                </c:pt>
                <c:pt idx="2841">
                  <c:v>1</c:v>
                </c:pt>
                <c:pt idx="2842">
                  <c:v>1</c:v>
                </c:pt>
                <c:pt idx="2843">
                  <c:v>1</c:v>
                </c:pt>
                <c:pt idx="2844">
                  <c:v>1</c:v>
                </c:pt>
                <c:pt idx="2845">
                  <c:v>1</c:v>
                </c:pt>
                <c:pt idx="2846">
                  <c:v>1</c:v>
                </c:pt>
                <c:pt idx="2847">
                  <c:v>1</c:v>
                </c:pt>
                <c:pt idx="2848">
                  <c:v>1</c:v>
                </c:pt>
                <c:pt idx="2849">
                  <c:v>1</c:v>
                </c:pt>
                <c:pt idx="2850">
                  <c:v>1</c:v>
                </c:pt>
                <c:pt idx="2851">
                  <c:v>1</c:v>
                </c:pt>
                <c:pt idx="2852">
                  <c:v>1</c:v>
                </c:pt>
                <c:pt idx="2853">
                  <c:v>1</c:v>
                </c:pt>
                <c:pt idx="2854">
                  <c:v>1</c:v>
                </c:pt>
                <c:pt idx="2855">
                  <c:v>1</c:v>
                </c:pt>
                <c:pt idx="2856">
                  <c:v>1</c:v>
                </c:pt>
                <c:pt idx="2857">
                  <c:v>1</c:v>
                </c:pt>
                <c:pt idx="2858">
                  <c:v>1</c:v>
                </c:pt>
                <c:pt idx="2859">
                  <c:v>1</c:v>
                </c:pt>
                <c:pt idx="2860">
                  <c:v>1</c:v>
                </c:pt>
                <c:pt idx="2861">
                  <c:v>1</c:v>
                </c:pt>
                <c:pt idx="2862">
                  <c:v>1</c:v>
                </c:pt>
                <c:pt idx="2863">
                  <c:v>1</c:v>
                </c:pt>
                <c:pt idx="2864">
                  <c:v>1</c:v>
                </c:pt>
                <c:pt idx="2865">
                  <c:v>1</c:v>
                </c:pt>
                <c:pt idx="2866">
                  <c:v>1</c:v>
                </c:pt>
                <c:pt idx="2867">
                  <c:v>1</c:v>
                </c:pt>
                <c:pt idx="2868">
                  <c:v>1</c:v>
                </c:pt>
                <c:pt idx="2869">
                  <c:v>1</c:v>
                </c:pt>
                <c:pt idx="2870">
                  <c:v>1</c:v>
                </c:pt>
                <c:pt idx="2871">
                  <c:v>1</c:v>
                </c:pt>
                <c:pt idx="2872">
                  <c:v>1</c:v>
                </c:pt>
                <c:pt idx="2873">
                  <c:v>1</c:v>
                </c:pt>
                <c:pt idx="2874">
                  <c:v>1</c:v>
                </c:pt>
                <c:pt idx="2875">
                  <c:v>1</c:v>
                </c:pt>
                <c:pt idx="2876">
                  <c:v>1</c:v>
                </c:pt>
                <c:pt idx="2877">
                  <c:v>1</c:v>
                </c:pt>
                <c:pt idx="2878">
                  <c:v>1</c:v>
                </c:pt>
                <c:pt idx="2879">
                  <c:v>1</c:v>
                </c:pt>
                <c:pt idx="2880">
                  <c:v>1</c:v>
                </c:pt>
                <c:pt idx="2881">
                  <c:v>1</c:v>
                </c:pt>
                <c:pt idx="2882">
                  <c:v>1</c:v>
                </c:pt>
                <c:pt idx="2883">
                  <c:v>1</c:v>
                </c:pt>
                <c:pt idx="2884">
                  <c:v>1</c:v>
                </c:pt>
                <c:pt idx="2885">
                  <c:v>1</c:v>
                </c:pt>
                <c:pt idx="2886">
                  <c:v>1</c:v>
                </c:pt>
                <c:pt idx="2887">
                  <c:v>1</c:v>
                </c:pt>
                <c:pt idx="2888">
                  <c:v>1</c:v>
                </c:pt>
                <c:pt idx="2889">
                  <c:v>1</c:v>
                </c:pt>
                <c:pt idx="2890">
                  <c:v>1</c:v>
                </c:pt>
                <c:pt idx="2891">
                  <c:v>1</c:v>
                </c:pt>
                <c:pt idx="2892">
                  <c:v>1</c:v>
                </c:pt>
                <c:pt idx="2893">
                  <c:v>1</c:v>
                </c:pt>
                <c:pt idx="2894">
                  <c:v>1</c:v>
                </c:pt>
                <c:pt idx="2895">
                  <c:v>1</c:v>
                </c:pt>
                <c:pt idx="2896">
                  <c:v>1</c:v>
                </c:pt>
                <c:pt idx="2897">
                  <c:v>1</c:v>
                </c:pt>
                <c:pt idx="2898">
                  <c:v>1</c:v>
                </c:pt>
                <c:pt idx="2899">
                  <c:v>1</c:v>
                </c:pt>
                <c:pt idx="2900">
                  <c:v>1</c:v>
                </c:pt>
                <c:pt idx="2901">
                  <c:v>1</c:v>
                </c:pt>
                <c:pt idx="2902">
                  <c:v>1</c:v>
                </c:pt>
                <c:pt idx="2903">
                  <c:v>1</c:v>
                </c:pt>
                <c:pt idx="2904">
                  <c:v>1</c:v>
                </c:pt>
                <c:pt idx="2905">
                  <c:v>1</c:v>
                </c:pt>
                <c:pt idx="2906">
                  <c:v>1</c:v>
                </c:pt>
                <c:pt idx="2907">
                  <c:v>1</c:v>
                </c:pt>
                <c:pt idx="2908">
                  <c:v>1</c:v>
                </c:pt>
                <c:pt idx="2909">
                  <c:v>1</c:v>
                </c:pt>
                <c:pt idx="2910">
                  <c:v>1</c:v>
                </c:pt>
                <c:pt idx="2911">
                  <c:v>1</c:v>
                </c:pt>
                <c:pt idx="2912">
                  <c:v>1</c:v>
                </c:pt>
                <c:pt idx="2913">
                  <c:v>1</c:v>
                </c:pt>
                <c:pt idx="2914">
                  <c:v>1</c:v>
                </c:pt>
                <c:pt idx="2915">
                  <c:v>1</c:v>
                </c:pt>
                <c:pt idx="2916">
                  <c:v>1</c:v>
                </c:pt>
                <c:pt idx="2917">
                  <c:v>1</c:v>
                </c:pt>
                <c:pt idx="2918">
                  <c:v>1</c:v>
                </c:pt>
                <c:pt idx="2919">
                  <c:v>1</c:v>
                </c:pt>
                <c:pt idx="2920">
                  <c:v>1</c:v>
                </c:pt>
                <c:pt idx="2921">
                  <c:v>1</c:v>
                </c:pt>
                <c:pt idx="2922">
                  <c:v>1</c:v>
                </c:pt>
                <c:pt idx="2923">
                  <c:v>1</c:v>
                </c:pt>
                <c:pt idx="2924">
                  <c:v>1</c:v>
                </c:pt>
                <c:pt idx="2925">
                  <c:v>1</c:v>
                </c:pt>
                <c:pt idx="2926">
                  <c:v>1</c:v>
                </c:pt>
                <c:pt idx="2927">
                  <c:v>1</c:v>
                </c:pt>
                <c:pt idx="2928">
                  <c:v>1</c:v>
                </c:pt>
                <c:pt idx="2929">
                  <c:v>1</c:v>
                </c:pt>
                <c:pt idx="2930">
                  <c:v>1</c:v>
                </c:pt>
                <c:pt idx="2931">
                  <c:v>1</c:v>
                </c:pt>
                <c:pt idx="2932">
                  <c:v>1</c:v>
                </c:pt>
                <c:pt idx="2933">
                  <c:v>1</c:v>
                </c:pt>
                <c:pt idx="2934">
                  <c:v>1</c:v>
                </c:pt>
                <c:pt idx="2935">
                  <c:v>1</c:v>
                </c:pt>
                <c:pt idx="2936">
                  <c:v>1</c:v>
                </c:pt>
                <c:pt idx="2937">
                  <c:v>1</c:v>
                </c:pt>
                <c:pt idx="2938">
                  <c:v>1</c:v>
                </c:pt>
                <c:pt idx="2939">
                  <c:v>1</c:v>
                </c:pt>
                <c:pt idx="2940">
                  <c:v>1</c:v>
                </c:pt>
                <c:pt idx="2941">
                  <c:v>1</c:v>
                </c:pt>
                <c:pt idx="2942">
                  <c:v>1</c:v>
                </c:pt>
                <c:pt idx="2943">
                  <c:v>1</c:v>
                </c:pt>
                <c:pt idx="2944">
                  <c:v>1</c:v>
                </c:pt>
                <c:pt idx="2945">
                  <c:v>1</c:v>
                </c:pt>
                <c:pt idx="2946">
                  <c:v>1</c:v>
                </c:pt>
                <c:pt idx="2947">
                  <c:v>1</c:v>
                </c:pt>
                <c:pt idx="2948">
                  <c:v>1</c:v>
                </c:pt>
                <c:pt idx="2949">
                  <c:v>1</c:v>
                </c:pt>
                <c:pt idx="2950">
                  <c:v>1</c:v>
                </c:pt>
                <c:pt idx="2951">
                  <c:v>1</c:v>
                </c:pt>
                <c:pt idx="2952">
                  <c:v>1</c:v>
                </c:pt>
                <c:pt idx="2953">
                  <c:v>1</c:v>
                </c:pt>
                <c:pt idx="2954">
                  <c:v>1</c:v>
                </c:pt>
                <c:pt idx="2955">
                  <c:v>1</c:v>
                </c:pt>
                <c:pt idx="2956">
                  <c:v>1</c:v>
                </c:pt>
                <c:pt idx="2957">
                  <c:v>1</c:v>
                </c:pt>
                <c:pt idx="2958">
                  <c:v>1</c:v>
                </c:pt>
                <c:pt idx="2959">
                  <c:v>1</c:v>
                </c:pt>
                <c:pt idx="2960">
                  <c:v>1</c:v>
                </c:pt>
                <c:pt idx="2961">
                  <c:v>1</c:v>
                </c:pt>
                <c:pt idx="2962">
                  <c:v>1</c:v>
                </c:pt>
                <c:pt idx="2963">
                  <c:v>1</c:v>
                </c:pt>
                <c:pt idx="2964">
                  <c:v>1</c:v>
                </c:pt>
                <c:pt idx="2965">
                  <c:v>1</c:v>
                </c:pt>
                <c:pt idx="2966">
                  <c:v>1</c:v>
                </c:pt>
                <c:pt idx="2967">
                  <c:v>1</c:v>
                </c:pt>
                <c:pt idx="2968">
                  <c:v>1</c:v>
                </c:pt>
                <c:pt idx="2969">
                  <c:v>1</c:v>
                </c:pt>
                <c:pt idx="2970">
                  <c:v>1</c:v>
                </c:pt>
                <c:pt idx="2971">
                  <c:v>1</c:v>
                </c:pt>
                <c:pt idx="2972">
                  <c:v>1</c:v>
                </c:pt>
                <c:pt idx="2973">
                  <c:v>1</c:v>
                </c:pt>
                <c:pt idx="2974">
                  <c:v>1</c:v>
                </c:pt>
                <c:pt idx="2975">
                  <c:v>1</c:v>
                </c:pt>
                <c:pt idx="2976">
                  <c:v>1</c:v>
                </c:pt>
                <c:pt idx="2977">
                  <c:v>1</c:v>
                </c:pt>
                <c:pt idx="2978">
                  <c:v>1</c:v>
                </c:pt>
                <c:pt idx="2979">
                  <c:v>1</c:v>
                </c:pt>
                <c:pt idx="2980">
                  <c:v>1</c:v>
                </c:pt>
                <c:pt idx="2981">
                  <c:v>1</c:v>
                </c:pt>
                <c:pt idx="2982">
                  <c:v>1</c:v>
                </c:pt>
                <c:pt idx="2983">
                  <c:v>1</c:v>
                </c:pt>
                <c:pt idx="2984">
                  <c:v>1</c:v>
                </c:pt>
                <c:pt idx="2985">
                  <c:v>1</c:v>
                </c:pt>
                <c:pt idx="2986">
                  <c:v>1</c:v>
                </c:pt>
                <c:pt idx="2987">
                  <c:v>1</c:v>
                </c:pt>
                <c:pt idx="2988">
                  <c:v>1</c:v>
                </c:pt>
                <c:pt idx="2989">
                  <c:v>1</c:v>
                </c:pt>
                <c:pt idx="2990">
                  <c:v>1</c:v>
                </c:pt>
                <c:pt idx="2991">
                  <c:v>1</c:v>
                </c:pt>
                <c:pt idx="2992">
                  <c:v>1</c:v>
                </c:pt>
                <c:pt idx="2993">
                  <c:v>1</c:v>
                </c:pt>
                <c:pt idx="2994">
                  <c:v>1</c:v>
                </c:pt>
                <c:pt idx="2995">
                  <c:v>1</c:v>
                </c:pt>
                <c:pt idx="2996">
                  <c:v>1</c:v>
                </c:pt>
                <c:pt idx="2997">
                  <c:v>1</c:v>
                </c:pt>
                <c:pt idx="2998">
                  <c:v>1</c:v>
                </c:pt>
                <c:pt idx="2999">
                  <c:v>1</c:v>
                </c:pt>
              </c:numCache>
            </c:numRef>
          </c:val>
          <c:extLst>
            <c:ext xmlns:c16="http://schemas.microsoft.com/office/drawing/2014/chart" uri="{C3380CC4-5D6E-409C-BE32-E72D297353CC}">
              <c16:uniqueId val="{00000002-E152-468C-9FD7-666211EC25C3}"/>
            </c:ext>
          </c:extLst>
        </c:ser>
        <c:dLbls>
          <c:showLegendKey val="0"/>
          <c:showVal val="0"/>
          <c:showCatName val="0"/>
          <c:showSerName val="0"/>
          <c:showPercent val="0"/>
          <c:showBubbleSize val="0"/>
        </c:dLbls>
        <c:gapWidth val="182"/>
        <c:axId val="385598240"/>
        <c:axId val="385590560"/>
      </c:barChart>
      <c:catAx>
        <c:axId val="3855982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590560"/>
        <c:crosses val="autoZero"/>
        <c:auto val="1"/>
        <c:lblAlgn val="ctr"/>
        <c:lblOffset val="100"/>
        <c:noMultiLvlLbl val="0"/>
      </c:catAx>
      <c:valAx>
        <c:axId val="3855905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598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[Enterprise_Sales_Dashboard_With_Table.xlsx]Customer_Analytics!PivotTable3</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Customer_Analytics!$B$3</c:f>
              <c:strCache>
                <c:ptCount val="1"/>
                <c:pt idx="0">
                  <c:v>Sum of Sales</c:v>
                </c:pt>
              </c:strCache>
            </c:strRef>
          </c:tx>
          <c:spPr>
            <a:solidFill>
              <a:schemeClr val="accent1"/>
            </a:solidFill>
            <a:ln>
              <a:noFill/>
            </a:ln>
            <a:effectLst/>
          </c:spPr>
          <c:invertIfNegative val="0"/>
          <c:cat>
            <c:strRef>
              <c:f>Customer_Analytics!$A$4:$A$3004</c:f>
              <c:strCache>
                <c:ptCount val="3000"/>
                <c:pt idx="0">
                  <c:v>Customer 1</c:v>
                </c:pt>
                <c:pt idx="1">
                  <c:v>Customer 10</c:v>
                </c:pt>
                <c:pt idx="2">
                  <c:v>Customer 100</c:v>
                </c:pt>
                <c:pt idx="3">
                  <c:v>Customer 1000</c:v>
                </c:pt>
                <c:pt idx="4">
                  <c:v>Customer 1001</c:v>
                </c:pt>
                <c:pt idx="5">
                  <c:v>Customer 1002</c:v>
                </c:pt>
                <c:pt idx="6">
                  <c:v>Customer 1003</c:v>
                </c:pt>
                <c:pt idx="7">
                  <c:v>Customer 1004</c:v>
                </c:pt>
                <c:pt idx="8">
                  <c:v>Customer 1005</c:v>
                </c:pt>
                <c:pt idx="9">
                  <c:v>Customer 1006</c:v>
                </c:pt>
                <c:pt idx="10">
                  <c:v>Customer 1007</c:v>
                </c:pt>
                <c:pt idx="11">
                  <c:v>Customer 1008</c:v>
                </c:pt>
                <c:pt idx="12">
                  <c:v>Customer 1009</c:v>
                </c:pt>
                <c:pt idx="13">
                  <c:v>Customer 101</c:v>
                </c:pt>
                <c:pt idx="14">
                  <c:v>Customer 1010</c:v>
                </c:pt>
                <c:pt idx="15">
                  <c:v>Customer 1011</c:v>
                </c:pt>
                <c:pt idx="16">
                  <c:v>Customer 1012</c:v>
                </c:pt>
                <c:pt idx="17">
                  <c:v>Customer 1013</c:v>
                </c:pt>
                <c:pt idx="18">
                  <c:v>Customer 1014</c:v>
                </c:pt>
                <c:pt idx="19">
                  <c:v>Customer 1015</c:v>
                </c:pt>
                <c:pt idx="20">
                  <c:v>Customer 1016</c:v>
                </c:pt>
                <c:pt idx="21">
                  <c:v>Customer 1017</c:v>
                </c:pt>
                <c:pt idx="22">
                  <c:v>Customer 1018</c:v>
                </c:pt>
                <c:pt idx="23">
                  <c:v>Customer 1019</c:v>
                </c:pt>
                <c:pt idx="24">
                  <c:v>Customer 102</c:v>
                </c:pt>
                <c:pt idx="25">
                  <c:v>Customer 1020</c:v>
                </c:pt>
                <c:pt idx="26">
                  <c:v>Customer 1021</c:v>
                </c:pt>
                <c:pt idx="27">
                  <c:v>Customer 1022</c:v>
                </c:pt>
                <c:pt idx="28">
                  <c:v>Customer 1023</c:v>
                </c:pt>
                <c:pt idx="29">
                  <c:v>Customer 1024</c:v>
                </c:pt>
                <c:pt idx="30">
                  <c:v>Customer 1025</c:v>
                </c:pt>
                <c:pt idx="31">
                  <c:v>Customer 1026</c:v>
                </c:pt>
                <c:pt idx="32">
                  <c:v>Customer 1027</c:v>
                </c:pt>
                <c:pt idx="33">
                  <c:v>Customer 1028</c:v>
                </c:pt>
                <c:pt idx="34">
                  <c:v>Customer 1029</c:v>
                </c:pt>
                <c:pt idx="35">
                  <c:v>Customer 103</c:v>
                </c:pt>
                <c:pt idx="36">
                  <c:v>Customer 1030</c:v>
                </c:pt>
                <c:pt idx="37">
                  <c:v>Customer 1031</c:v>
                </c:pt>
                <c:pt idx="38">
                  <c:v>Customer 1032</c:v>
                </c:pt>
                <c:pt idx="39">
                  <c:v>Customer 1033</c:v>
                </c:pt>
                <c:pt idx="40">
                  <c:v>Customer 1034</c:v>
                </c:pt>
                <c:pt idx="41">
                  <c:v>Customer 1035</c:v>
                </c:pt>
                <c:pt idx="42">
                  <c:v>Customer 1036</c:v>
                </c:pt>
                <c:pt idx="43">
                  <c:v>Customer 1037</c:v>
                </c:pt>
                <c:pt idx="44">
                  <c:v>Customer 1038</c:v>
                </c:pt>
                <c:pt idx="45">
                  <c:v>Customer 1039</c:v>
                </c:pt>
                <c:pt idx="46">
                  <c:v>Customer 104</c:v>
                </c:pt>
                <c:pt idx="47">
                  <c:v>Customer 1040</c:v>
                </c:pt>
                <c:pt idx="48">
                  <c:v>Customer 1041</c:v>
                </c:pt>
                <c:pt idx="49">
                  <c:v>Customer 1042</c:v>
                </c:pt>
                <c:pt idx="50">
                  <c:v>Customer 1043</c:v>
                </c:pt>
                <c:pt idx="51">
                  <c:v>Customer 1044</c:v>
                </c:pt>
                <c:pt idx="52">
                  <c:v>Customer 1045</c:v>
                </c:pt>
                <c:pt idx="53">
                  <c:v>Customer 1046</c:v>
                </c:pt>
                <c:pt idx="54">
                  <c:v>Customer 1047</c:v>
                </c:pt>
                <c:pt idx="55">
                  <c:v>Customer 1048</c:v>
                </c:pt>
                <c:pt idx="56">
                  <c:v>Customer 1049</c:v>
                </c:pt>
                <c:pt idx="57">
                  <c:v>Customer 105</c:v>
                </c:pt>
                <c:pt idx="58">
                  <c:v>Customer 1050</c:v>
                </c:pt>
                <c:pt idx="59">
                  <c:v>Customer 1051</c:v>
                </c:pt>
                <c:pt idx="60">
                  <c:v>Customer 1052</c:v>
                </c:pt>
                <c:pt idx="61">
                  <c:v>Customer 1053</c:v>
                </c:pt>
                <c:pt idx="62">
                  <c:v>Customer 1054</c:v>
                </c:pt>
                <c:pt idx="63">
                  <c:v>Customer 1055</c:v>
                </c:pt>
                <c:pt idx="64">
                  <c:v>Customer 1056</c:v>
                </c:pt>
                <c:pt idx="65">
                  <c:v>Customer 1057</c:v>
                </c:pt>
                <c:pt idx="66">
                  <c:v>Customer 1058</c:v>
                </c:pt>
                <c:pt idx="67">
                  <c:v>Customer 1059</c:v>
                </c:pt>
                <c:pt idx="68">
                  <c:v>Customer 106</c:v>
                </c:pt>
                <c:pt idx="69">
                  <c:v>Customer 1060</c:v>
                </c:pt>
                <c:pt idx="70">
                  <c:v>Customer 1061</c:v>
                </c:pt>
                <c:pt idx="71">
                  <c:v>Customer 1062</c:v>
                </c:pt>
                <c:pt idx="72">
                  <c:v>Customer 1063</c:v>
                </c:pt>
                <c:pt idx="73">
                  <c:v>Customer 1064</c:v>
                </c:pt>
                <c:pt idx="74">
                  <c:v>Customer 1065</c:v>
                </c:pt>
                <c:pt idx="75">
                  <c:v>Customer 1066</c:v>
                </c:pt>
                <c:pt idx="76">
                  <c:v>Customer 1067</c:v>
                </c:pt>
                <c:pt idx="77">
                  <c:v>Customer 1068</c:v>
                </c:pt>
                <c:pt idx="78">
                  <c:v>Customer 1069</c:v>
                </c:pt>
                <c:pt idx="79">
                  <c:v>Customer 107</c:v>
                </c:pt>
                <c:pt idx="80">
                  <c:v>Customer 1070</c:v>
                </c:pt>
                <c:pt idx="81">
                  <c:v>Customer 1071</c:v>
                </c:pt>
                <c:pt idx="82">
                  <c:v>Customer 1072</c:v>
                </c:pt>
                <c:pt idx="83">
                  <c:v>Customer 1073</c:v>
                </c:pt>
                <c:pt idx="84">
                  <c:v>Customer 1074</c:v>
                </c:pt>
                <c:pt idx="85">
                  <c:v>Customer 1075</c:v>
                </c:pt>
                <c:pt idx="86">
                  <c:v>Customer 1076</c:v>
                </c:pt>
                <c:pt idx="87">
                  <c:v>Customer 1077</c:v>
                </c:pt>
                <c:pt idx="88">
                  <c:v>Customer 1078</c:v>
                </c:pt>
                <c:pt idx="89">
                  <c:v>Customer 1079</c:v>
                </c:pt>
                <c:pt idx="90">
                  <c:v>Customer 108</c:v>
                </c:pt>
                <c:pt idx="91">
                  <c:v>Customer 1080</c:v>
                </c:pt>
                <c:pt idx="92">
                  <c:v>Customer 1081</c:v>
                </c:pt>
                <c:pt idx="93">
                  <c:v>Customer 1082</c:v>
                </c:pt>
                <c:pt idx="94">
                  <c:v>Customer 1083</c:v>
                </c:pt>
                <c:pt idx="95">
                  <c:v>Customer 1084</c:v>
                </c:pt>
                <c:pt idx="96">
                  <c:v>Customer 1085</c:v>
                </c:pt>
                <c:pt idx="97">
                  <c:v>Customer 1086</c:v>
                </c:pt>
                <c:pt idx="98">
                  <c:v>Customer 1087</c:v>
                </c:pt>
                <c:pt idx="99">
                  <c:v>Customer 1088</c:v>
                </c:pt>
                <c:pt idx="100">
                  <c:v>Customer 1089</c:v>
                </c:pt>
                <c:pt idx="101">
                  <c:v>Customer 109</c:v>
                </c:pt>
                <c:pt idx="102">
                  <c:v>Customer 1090</c:v>
                </c:pt>
                <c:pt idx="103">
                  <c:v>Customer 1091</c:v>
                </c:pt>
                <c:pt idx="104">
                  <c:v>Customer 1092</c:v>
                </c:pt>
                <c:pt idx="105">
                  <c:v>Customer 1093</c:v>
                </c:pt>
                <c:pt idx="106">
                  <c:v>Customer 1094</c:v>
                </c:pt>
                <c:pt idx="107">
                  <c:v>Customer 1095</c:v>
                </c:pt>
                <c:pt idx="108">
                  <c:v>Customer 1096</c:v>
                </c:pt>
                <c:pt idx="109">
                  <c:v>Customer 1097</c:v>
                </c:pt>
                <c:pt idx="110">
                  <c:v>Customer 1098</c:v>
                </c:pt>
                <c:pt idx="111">
                  <c:v>Customer 1099</c:v>
                </c:pt>
                <c:pt idx="112">
                  <c:v>Customer 11</c:v>
                </c:pt>
                <c:pt idx="113">
                  <c:v>Customer 110</c:v>
                </c:pt>
                <c:pt idx="114">
                  <c:v>Customer 1100</c:v>
                </c:pt>
                <c:pt idx="115">
                  <c:v>Customer 1101</c:v>
                </c:pt>
                <c:pt idx="116">
                  <c:v>Customer 1102</c:v>
                </c:pt>
                <c:pt idx="117">
                  <c:v>Customer 1103</c:v>
                </c:pt>
                <c:pt idx="118">
                  <c:v>Customer 1104</c:v>
                </c:pt>
                <c:pt idx="119">
                  <c:v>Customer 1105</c:v>
                </c:pt>
                <c:pt idx="120">
                  <c:v>Customer 1106</c:v>
                </c:pt>
                <c:pt idx="121">
                  <c:v>Customer 1107</c:v>
                </c:pt>
                <c:pt idx="122">
                  <c:v>Customer 1108</c:v>
                </c:pt>
                <c:pt idx="123">
                  <c:v>Customer 1109</c:v>
                </c:pt>
                <c:pt idx="124">
                  <c:v>Customer 111</c:v>
                </c:pt>
                <c:pt idx="125">
                  <c:v>Customer 1110</c:v>
                </c:pt>
                <c:pt idx="126">
                  <c:v>Customer 1111</c:v>
                </c:pt>
                <c:pt idx="127">
                  <c:v>Customer 1112</c:v>
                </c:pt>
                <c:pt idx="128">
                  <c:v>Customer 1113</c:v>
                </c:pt>
                <c:pt idx="129">
                  <c:v>Customer 1114</c:v>
                </c:pt>
                <c:pt idx="130">
                  <c:v>Customer 1115</c:v>
                </c:pt>
                <c:pt idx="131">
                  <c:v>Customer 1116</c:v>
                </c:pt>
                <c:pt idx="132">
                  <c:v>Customer 1117</c:v>
                </c:pt>
                <c:pt idx="133">
                  <c:v>Customer 1118</c:v>
                </c:pt>
                <c:pt idx="134">
                  <c:v>Customer 1119</c:v>
                </c:pt>
                <c:pt idx="135">
                  <c:v>Customer 112</c:v>
                </c:pt>
                <c:pt idx="136">
                  <c:v>Customer 1120</c:v>
                </c:pt>
                <c:pt idx="137">
                  <c:v>Customer 1121</c:v>
                </c:pt>
                <c:pt idx="138">
                  <c:v>Customer 1122</c:v>
                </c:pt>
                <c:pt idx="139">
                  <c:v>Customer 1123</c:v>
                </c:pt>
                <c:pt idx="140">
                  <c:v>Customer 1124</c:v>
                </c:pt>
                <c:pt idx="141">
                  <c:v>Customer 1125</c:v>
                </c:pt>
                <c:pt idx="142">
                  <c:v>Customer 1126</c:v>
                </c:pt>
                <c:pt idx="143">
                  <c:v>Customer 1127</c:v>
                </c:pt>
                <c:pt idx="144">
                  <c:v>Customer 1128</c:v>
                </c:pt>
                <c:pt idx="145">
                  <c:v>Customer 1129</c:v>
                </c:pt>
                <c:pt idx="146">
                  <c:v>Customer 113</c:v>
                </c:pt>
                <c:pt idx="147">
                  <c:v>Customer 1130</c:v>
                </c:pt>
                <c:pt idx="148">
                  <c:v>Customer 1131</c:v>
                </c:pt>
                <c:pt idx="149">
                  <c:v>Customer 1132</c:v>
                </c:pt>
                <c:pt idx="150">
                  <c:v>Customer 1133</c:v>
                </c:pt>
                <c:pt idx="151">
                  <c:v>Customer 1134</c:v>
                </c:pt>
                <c:pt idx="152">
                  <c:v>Customer 1135</c:v>
                </c:pt>
                <c:pt idx="153">
                  <c:v>Customer 1136</c:v>
                </c:pt>
                <c:pt idx="154">
                  <c:v>Customer 1137</c:v>
                </c:pt>
                <c:pt idx="155">
                  <c:v>Customer 1138</c:v>
                </c:pt>
                <c:pt idx="156">
                  <c:v>Customer 1139</c:v>
                </c:pt>
                <c:pt idx="157">
                  <c:v>Customer 114</c:v>
                </c:pt>
                <c:pt idx="158">
                  <c:v>Customer 1140</c:v>
                </c:pt>
                <c:pt idx="159">
                  <c:v>Customer 1141</c:v>
                </c:pt>
                <c:pt idx="160">
                  <c:v>Customer 1142</c:v>
                </c:pt>
                <c:pt idx="161">
                  <c:v>Customer 1143</c:v>
                </c:pt>
                <c:pt idx="162">
                  <c:v>Customer 1144</c:v>
                </c:pt>
                <c:pt idx="163">
                  <c:v>Customer 1145</c:v>
                </c:pt>
                <c:pt idx="164">
                  <c:v>Customer 1146</c:v>
                </c:pt>
                <c:pt idx="165">
                  <c:v>Customer 1147</c:v>
                </c:pt>
                <c:pt idx="166">
                  <c:v>Customer 1148</c:v>
                </c:pt>
                <c:pt idx="167">
                  <c:v>Customer 1149</c:v>
                </c:pt>
                <c:pt idx="168">
                  <c:v>Customer 115</c:v>
                </c:pt>
                <c:pt idx="169">
                  <c:v>Customer 1150</c:v>
                </c:pt>
                <c:pt idx="170">
                  <c:v>Customer 1151</c:v>
                </c:pt>
                <c:pt idx="171">
                  <c:v>Customer 1152</c:v>
                </c:pt>
                <c:pt idx="172">
                  <c:v>Customer 1153</c:v>
                </c:pt>
                <c:pt idx="173">
                  <c:v>Customer 1154</c:v>
                </c:pt>
                <c:pt idx="174">
                  <c:v>Customer 1155</c:v>
                </c:pt>
                <c:pt idx="175">
                  <c:v>Customer 1156</c:v>
                </c:pt>
                <c:pt idx="176">
                  <c:v>Customer 1157</c:v>
                </c:pt>
                <c:pt idx="177">
                  <c:v>Customer 1158</c:v>
                </c:pt>
                <c:pt idx="178">
                  <c:v>Customer 1159</c:v>
                </c:pt>
                <c:pt idx="179">
                  <c:v>Customer 116</c:v>
                </c:pt>
                <c:pt idx="180">
                  <c:v>Customer 1160</c:v>
                </c:pt>
                <c:pt idx="181">
                  <c:v>Customer 1161</c:v>
                </c:pt>
                <c:pt idx="182">
                  <c:v>Customer 1162</c:v>
                </c:pt>
                <c:pt idx="183">
                  <c:v>Customer 1163</c:v>
                </c:pt>
                <c:pt idx="184">
                  <c:v>Customer 1164</c:v>
                </c:pt>
                <c:pt idx="185">
                  <c:v>Customer 1165</c:v>
                </c:pt>
                <c:pt idx="186">
                  <c:v>Customer 1166</c:v>
                </c:pt>
                <c:pt idx="187">
                  <c:v>Customer 1167</c:v>
                </c:pt>
                <c:pt idx="188">
                  <c:v>Customer 1168</c:v>
                </c:pt>
                <c:pt idx="189">
                  <c:v>Customer 1169</c:v>
                </c:pt>
                <c:pt idx="190">
                  <c:v>Customer 117</c:v>
                </c:pt>
                <c:pt idx="191">
                  <c:v>Customer 1170</c:v>
                </c:pt>
                <c:pt idx="192">
                  <c:v>Customer 1171</c:v>
                </c:pt>
                <c:pt idx="193">
                  <c:v>Customer 1172</c:v>
                </c:pt>
                <c:pt idx="194">
                  <c:v>Customer 1173</c:v>
                </c:pt>
                <c:pt idx="195">
                  <c:v>Customer 1174</c:v>
                </c:pt>
                <c:pt idx="196">
                  <c:v>Customer 1175</c:v>
                </c:pt>
                <c:pt idx="197">
                  <c:v>Customer 1176</c:v>
                </c:pt>
                <c:pt idx="198">
                  <c:v>Customer 1177</c:v>
                </c:pt>
                <c:pt idx="199">
                  <c:v>Customer 1178</c:v>
                </c:pt>
                <c:pt idx="200">
                  <c:v>Customer 1179</c:v>
                </c:pt>
                <c:pt idx="201">
                  <c:v>Customer 118</c:v>
                </c:pt>
                <c:pt idx="202">
                  <c:v>Customer 1180</c:v>
                </c:pt>
                <c:pt idx="203">
                  <c:v>Customer 1181</c:v>
                </c:pt>
                <c:pt idx="204">
                  <c:v>Customer 1182</c:v>
                </c:pt>
                <c:pt idx="205">
                  <c:v>Customer 1183</c:v>
                </c:pt>
                <c:pt idx="206">
                  <c:v>Customer 1184</c:v>
                </c:pt>
                <c:pt idx="207">
                  <c:v>Customer 1185</c:v>
                </c:pt>
                <c:pt idx="208">
                  <c:v>Customer 1186</c:v>
                </c:pt>
                <c:pt idx="209">
                  <c:v>Customer 1187</c:v>
                </c:pt>
                <c:pt idx="210">
                  <c:v>Customer 1188</c:v>
                </c:pt>
                <c:pt idx="211">
                  <c:v>Customer 1189</c:v>
                </c:pt>
                <c:pt idx="212">
                  <c:v>Customer 119</c:v>
                </c:pt>
                <c:pt idx="213">
                  <c:v>Customer 1190</c:v>
                </c:pt>
                <c:pt idx="214">
                  <c:v>Customer 1191</c:v>
                </c:pt>
                <c:pt idx="215">
                  <c:v>Customer 1192</c:v>
                </c:pt>
                <c:pt idx="216">
                  <c:v>Customer 1193</c:v>
                </c:pt>
                <c:pt idx="217">
                  <c:v>Customer 1194</c:v>
                </c:pt>
                <c:pt idx="218">
                  <c:v>Customer 1195</c:v>
                </c:pt>
                <c:pt idx="219">
                  <c:v>Customer 1196</c:v>
                </c:pt>
                <c:pt idx="220">
                  <c:v>Customer 1197</c:v>
                </c:pt>
                <c:pt idx="221">
                  <c:v>Customer 1198</c:v>
                </c:pt>
                <c:pt idx="222">
                  <c:v>Customer 1199</c:v>
                </c:pt>
                <c:pt idx="223">
                  <c:v>Customer 12</c:v>
                </c:pt>
                <c:pt idx="224">
                  <c:v>Customer 120</c:v>
                </c:pt>
                <c:pt idx="225">
                  <c:v>Customer 1200</c:v>
                </c:pt>
                <c:pt idx="226">
                  <c:v>Customer 1201</c:v>
                </c:pt>
                <c:pt idx="227">
                  <c:v>Customer 1202</c:v>
                </c:pt>
                <c:pt idx="228">
                  <c:v>Customer 1203</c:v>
                </c:pt>
                <c:pt idx="229">
                  <c:v>Customer 1204</c:v>
                </c:pt>
                <c:pt idx="230">
                  <c:v>Customer 1205</c:v>
                </c:pt>
                <c:pt idx="231">
                  <c:v>Customer 1206</c:v>
                </c:pt>
                <c:pt idx="232">
                  <c:v>Customer 1207</c:v>
                </c:pt>
                <c:pt idx="233">
                  <c:v>Customer 1208</c:v>
                </c:pt>
                <c:pt idx="234">
                  <c:v>Customer 1209</c:v>
                </c:pt>
                <c:pt idx="235">
                  <c:v>Customer 121</c:v>
                </c:pt>
                <c:pt idx="236">
                  <c:v>Customer 1210</c:v>
                </c:pt>
                <c:pt idx="237">
                  <c:v>Customer 1211</c:v>
                </c:pt>
                <c:pt idx="238">
                  <c:v>Customer 1212</c:v>
                </c:pt>
                <c:pt idx="239">
                  <c:v>Customer 1213</c:v>
                </c:pt>
                <c:pt idx="240">
                  <c:v>Customer 1214</c:v>
                </c:pt>
                <c:pt idx="241">
                  <c:v>Customer 1215</c:v>
                </c:pt>
                <c:pt idx="242">
                  <c:v>Customer 1216</c:v>
                </c:pt>
                <c:pt idx="243">
                  <c:v>Customer 1217</c:v>
                </c:pt>
                <c:pt idx="244">
                  <c:v>Customer 1218</c:v>
                </c:pt>
                <c:pt idx="245">
                  <c:v>Customer 1219</c:v>
                </c:pt>
                <c:pt idx="246">
                  <c:v>Customer 122</c:v>
                </c:pt>
                <c:pt idx="247">
                  <c:v>Customer 1220</c:v>
                </c:pt>
                <c:pt idx="248">
                  <c:v>Customer 1221</c:v>
                </c:pt>
                <c:pt idx="249">
                  <c:v>Customer 1222</c:v>
                </c:pt>
                <c:pt idx="250">
                  <c:v>Customer 1223</c:v>
                </c:pt>
                <c:pt idx="251">
                  <c:v>Customer 1224</c:v>
                </c:pt>
                <c:pt idx="252">
                  <c:v>Customer 1225</c:v>
                </c:pt>
                <c:pt idx="253">
                  <c:v>Customer 1226</c:v>
                </c:pt>
                <c:pt idx="254">
                  <c:v>Customer 1227</c:v>
                </c:pt>
                <c:pt idx="255">
                  <c:v>Customer 1228</c:v>
                </c:pt>
                <c:pt idx="256">
                  <c:v>Customer 1229</c:v>
                </c:pt>
                <c:pt idx="257">
                  <c:v>Customer 123</c:v>
                </c:pt>
                <c:pt idx="258">
                  <c:v>Customer 1230</c:v>
                </c:pt>
                <c:pt idx="259">
                  <c:v>Customer 1231</c:v>
                </c:pt>
                <c:pt idx="260">
                  <c:v>Customer 1232</c:v>
                </c:pt>
                <c:pt idx="261">
                  <c:v>Customer 1233</c:v>
                </c:pt>
                <c:pt idx="262">
                  <c:v>Customer 1234</c:v>
                </c:pt>
                <c:pt idx="263">
                  <c:v>Customer 1235</c:v>
                </c:pt>
                <c:pt idx="264">
                  <c:v>Customer 1236</c:v>
                </c:pt>
                <c:pt idx="265">
                  <c:v>Customer 1237</c:v>
                </c:pt>
                <c:pt idx="266">
                  <c:v>Customer 1238</c:v>
                </c:pt>
                <c:pt idx="267">
                  <c:v>Customer 1239</c:v>
                </c:pt>
                <c:pt idx="268">
                  <c:v>Customer 124</c:v>
                </c:pt>
                <c:pt idx="269">
                  <c:v>Customer 1240</c:v>
                </c:pt>
                <c:pt idx="270">
                  <c:v>Customer 1241</c:v>
                </c:pt>
                <c:pt idx="271">
                  <c:v>Customer 1242</c:v>
                </c:pt>
                <c:pt idx="272">
                  <c:v>Customer 1243</c:v>
                </c:pt>
                <c:pt idx="273">
                  <c:v>Customer 1244</c:v>
                </c:pt>
                <c:pt idx="274">
                  <c:v>Customer 1245</c:v>
                </c:pt>
                <c:pt idx="275">
                  <c:v>Customer 1246</c:v>
                </c:pt>
                <c:pt idx="276">
                  <c:v>Customer 1247</c:v>
                </c:pt>
                <c:pt idx="277">
                  <c:v>Customer 1248</c:v>
                </c:pt>
                <c:pt idx="278">
                  <c:v>Customer 1249</c:v>
                </c:pt>
                <c:pt idx="279">
                  <c:v>Customer 125</c:v>
                </c:pt>
                <c:pt idx="280">
                  <c:v>Customer 1250</c:v>
                </c:pt>
                <c:pt idx="281">
                  <c:v>Customer 1251</c:v>
                </c:pt>
                <c:pt idx="282">
                  <c:v>Customer 1252</c:v>
                </c:pt>
                <c:pt idx="283">
                  <c:v>Customer 1253</c:v>
                </c:pt>
                <c:pt idx="284">
                  <c:v>Customer 1254</c:v>
                </c:pt>
                <c:pt idx="285">
                  <c:v>Customer 1255</c:v>
                </c:pt>
                <c:pt idx="286">
                  <c:v>Customer 1256</c:v>
                </c:pt>
                <c:pt idx="287">
                  <c:v>Customer 1257</c:v>
                </c:pt>
                <c:pt idx="288">
                  <c:v>Customer 1258</c:v>
                </c:pt>
                <c:pt idx="289">
                  <c:v>Customer 1259</c:v>
                </c:pt>
                <c:pt idx="290">
                  <c:v>Customer 126</c:v>
                </c:pt>
                <c:pt idx="291">
                  <c:v>Customer 1260</c:v>
                </c:pt>
                <c:pt idx="292">
                  <c:v>Customer 1261</c:v>
                </c:pt>
                <c:pt idx="293">
                  <c:v>Customer 1262</c:v>
                </c:pt>
                <c:pt idx="294">
                  <c:v>Customer 1263</c:v>
                </c:pt>
                <c:pt idx="295">
                  <c:v>Customer 1264</c:v>
                </c:pt>
                <c:pt idx="296">
                  <c:v>Customer 1265</c:v>
                </c:pt>
                <c:pt idx="297">
                  <c:v>Customer 1266</c:v>
                </c:pt>
                <c:pt idx="298">
                  <c:v>Customer 1267</c:v>
                </c:pt>
                <c:pt idx="299">
                  <c:v>Customer 1268</c:v>
                </c:pt>
                <c:pt idx="300">
                  <c:v>Customer 1269</c:v>
                </c:pt>
                <c:pt idx="301">
                  <c:v>Customer 127</c:v>
                </c:pt>
                <c:pt idx="302">
                  <c:v>Customer 1270</c:v>
                </c:pt>
                <c:pt idx="303">
                  <c:v>Customer 1271</c:v>
                </c:pt>
                <c:pt idx="304">
                  <c:v>Customer 1272</c:v>
                </c:pt>
                <c:pt idx="305">
                  <c:v>Customer 1273</c:v>
                </c:pt>
                <c:pt idx="306">
                  <c:v>Customer 1274</c:v>
                </c:pt>
                <c:pt idx="307">
                  <c:v>Customer 1275</c:v>
                </c:pt>
                <c:pt idx="308">
                  <c:v>Customer 1276</c:v>
                </c:pt>
                <c:pt idx="309">
                  <c:v>Customer 1277</c:v>
                </c:pt>
                <c:pt idx="310">
                  <c:v>Customer 1278</c:v>
                </c:pt>
                <c:pt idx="311">
                  <c:v>Customer 1279</c:v>
                </c:pt>
                <c:pt idx="312">
                  <c:v>Customer 128</c:v>
                </c:pt>
                <c:pt idx="313">
                  <c:v>Customer 1280</c:v>
                </c:pt>
                <c:pt idx="314">
                  <c:v>Customer 1281</c:v>
                </c:pt>
                <c:pt idx="315">
                  <c:v>Customer 1282</c:v>
                </c:pt>
                <c:pt idx="316">
                  <c:v>Customer 1283</c:v>
                </c:pt>
                <c:pt idx="317">
                  <c:v>Customer 1284</c:v>
                </c:pt>
                <c:pt idx="318">
                  <c:v>Customer 1285</c:v>
                </c:pt>
                <c:pt idx="319">
                  <c:v>Customer 1286</c:v>
                </c:pt>
                <c:pt idx="320">
                  <c:v>Customer 1287</c:v>
                </c:pt>
                <c:pt idx="321">
                  <c:v>Customer 1288</c:v>
                </c:pt>
                <c:pt idx="322">
                  <c:v>Customer 1289</c:v>
                </c:pt>
                <c:pt idx="323">
                  <c:v>Customer 129</c:v>
                </c:pt>
                <c:pt idx="324">
                  <c:v>Customer 1290</c:v>
                </c:pt>
                <c:pt idx="325">
                  <c:v>Customer 1291</c:v>
                </c:pt>
                <c:pt idx="326">
                  <c:v>Customer 1292</c:v>
                </c:pt>
                <c:pt idx="327">
                  <c:v>Customer 1293</c:v>
                </c:pt>
                <c:pt idx="328">
                  <c:v>Customer 1294</c:v>
                </c:pt>
                <c:pt idx="329">
                  <c:v>Customer 1295</c:v>
                </c:pt>
                <c:pt idx="330">
                  <c:v>Customer 1296</c:v>
                </c:pt>
                <c:pt idx="331">
                  <c:v>Customer 1297</c:v>
                </c:pt>
                <c:pt idx="332">
                  <c:v>Customer 1298</c:v>
                </c:pt>
                <c:pt idx="333">
                  <c:v>Customer 1299</c:v>
                </c:pt>
                <c:pt idx="334">
                  <c:v>Customer 13</c:v>
                </c:pt>
                <c:pt idx="335">
                  <c:v>Customer 130</c:v>
                </c:pt>
                <c:pt idx="336">
                  <c:v>Customer 1300</c:v>
                </c:pt>
                <c:pt idx="337">
                  <c:v>Customer 1301</c:v>
                </c:pt>
                <c:pt idx="338">
                  <c:v>Customer 1302</c:v>
                </c:pt>
                <c:pt idx="339">
                  <c:v>Customer 1303</c:v>
                </c:pt>
                <c:pt idx="340">
                  <c:v>Customer 1304</c:v>
                </c:pt>
                <c:pt idx="341">
                  <c:v>Customer 1305</c:v>
                </c:pt>
                <c:pt idx="342">
                  <c:v>Customer 1306</c:v>
                </c:pt>
                <c:pt idx="343">
                  <c:v>Customer 1307</c:v>
                </c:pt>
                <c:pt idx="344">
                  <c:v>Customer 1308</c:v>
                </c:pt>
                <c:pt idx="345">
                  <c:v>Customer 1309</c:v>
                </c:pt>
                <c:pt idx="346">
                  <c:v>Customer 131</c:v>
                </c:pt>
                <c:pt idx="347">
                  <c:v>Customer 1310</c:v>
                </c:pt>
                <c:pt idx="348">
                  <c:v>Customer 1311</c:v>
                </c:pt>
                <c:pt idx="349">
                  <c:v>Customer 1312</c:v>
                </c:pt>
                <c:pt idx="350">
                  <c:v>Customer 1313</c:v>
                </c:pt>
                <c:pt idx="351">
                  <c:v>Customer 1314</c:v>
                </c:pt>
                <c:pt idx="352">
                  <c:v>Customer 1315</c:v>
                </c:pt>
                <c:pt idx="353">
                  <c:v>Customer 1316</c:v>
                </c:pt>
                <c:pt idx="354">
                  <c:v>Customer 1317</c:v>
                </c:pt>
                <c:pt idx="355">
                  <c:v>Customer 1318</c:v>
                </c:pt>
                <c:pt idx="356">
                  <c:v>Customer 1319</c:v>
                </c:pt>
                <c:pt idx="357">
                  <c:v>Customer 132</c:v>
                </c:pt>
                <c:pt idx="358">
                  <c:v>Customer 1320</c:v>
                </c:pt>
                <c:pt idx="359">
                  <c:v>Customer 1321</c:v>
                </c:pt>
                <c:pt idx="360">
                  <c:v>Customer 1322</c:v>
                </c:pt>
                <c:pt idx="361">
                  <c:v>Customer 1323</c:v>
                </c:pt>
                <c:pt idx="362">
                  <c:v>Customer 1324</c:v>
                </c:pt>
                <c:pt idx="363">
                  <c:v>Customer 1325</c:v>
                </c:pt>
                <c:pt idx="364">
                  <c:v>Customer 1326</c:v>
                </c:pt>
                <c:pt idx="365">
                  <c:v>Customer 1327</c:v>
                </c:pt>
                <c:pt idx="366">
                  <c:v>Customer 1328</c:v>
                </c:pt>
                <c:pt idx="367">
                  <c:v>Customer 1329</c:v>
                </c:pt>
                <c:pt idx="368">
                  <c:v>Customer 133</c:v>
                </c:pt>
                <c:pt idx="369">
                  <c:v>Customer 1330</c:v>
                </c:pt>
                <c:pt idx="370">
                  <c:v>Customer 1331</c:v>
                </c:pt>
                <c:pt idx="371">
                  <c:v>Customer 1332</c:v>
                </c:pt>
                <c:pt idx="372">
                  <c:v>Customer 1333</c:v>
                </c:pt>
                <c:pt idx="373">
                  <c:v>Customer 1334</c:v>
                </c:pt>
                <c:pt idx="374">
                  <c:v>Customer 1335</c:v>
                </c:pt>
                <c:pt idx="375">
                  <c:v>Customer 1336</c:v>
                </c:pt>
                <c:pt idx="376">
                  <c:v>Customer 1337</c:v>
                </c:pt>
                <c:pt idx="377">
                  <c:v>Customer 1338</c:v>
                </c:pt>
                <c:pt idx="378">
                  <c:v>Customer 1339</c:v>
                </c:pt>
                <c:pt idx="379">
                  <c:v>Customer 134</c:v>
                </c:pt>
                <c:pt idx="380">
                  <c:v>Customer 1340</c:v>
                </c:pt>
                <c:pt idx="381">
                  <c:v>Customer 1341</c:v>
                </c:pt>
                <c:pt idx="382">
                  <c:v>Customer 1342</c:v>
                </c:pt>
                <c:pt idx="383">
                  <c:v>Customer 1343</c:v>
                </c:pt>
                <c:pt idx="384">
                  <c:v>Customer 1344</c:v>
                </c:pt>
                <c:pt idx="385">
                  <c:v>Customer 1345</c:v>
                </c:pt>
                <c:pt idx="386">
                  <c:v>Customer 1346</c:v>
                </c:pt>
                <c:pt idx="387">
                  <c:v>Customer 1347</c:v>
                </c:pt>
                <c:pt idx="388">
                  <c:v>Customer 1348</c:v>
                </c:pt>
                <c:pt idx="389">
                  <c:v>Customer 1349</c:v>
                </c:pt>
                <c:pt idx="390">
                  <c:v>Customer 135</c:v>
                </c:pt>
                <c:pt idx="391">
                  <c:v>Customer 1350</c:v>
                </c:pt>
                <c:pt idx="392">
                  <c:v>Customer 1351</c:v>
                </c:pt>
                <c:pt idx="393">
                  <c:v>Customer 1352</c:v>
                </c:pt>
                <c:pt idx="394">
                  <c:v>Customer 1353</c:v>
                </c:pt>
                <c:pt idx="395">
                  <c:v>Customer 1354</c:v>
                </c:pt>
                <c:pt idx="396">
                  <c:v>Customer 1355</c:v>
                </c:pt>
                <c:pt idx="397">
                  <c:v>Customer 1356</c:v>
                </c:pt>
                <c:pt idx="398">
                  <c:v>Customer 1357</c:v>
                </c:pt>
                <c:pt idx="399">
                  <c:v>Customer 1358</c:v>
                </c:pt>
                <c:pt idx="400">
                  <c:v>Customer 1359</c:v>
                </c:pt>
                <c:pt idx="401">
                  <c:v>Customer 136</c:v>
                </c:pt>
                <c:pt idx="402">
                  <c:v>Customer 1360</c:v>
                </c:pt>
                <c:pt idx="403">
                  <c:v>Customer 1361</c:v>
                </c:pt>
                <c:pt idx="404">
                  <c:v>Customer 1362</c:v>
                </c:pt>
                <c:pt idx="405">
                  <c:v>Customer 1363</c:v>
                </c:pt>
                <c:pt idx="406">
                  <c:v>Customer 1364</c:v>
                </c:pt>
                <c:pt idx="407">
                  <c:v>Customer 1365</c:v>
                </c:pt>
                <c:pt idx="408">
                  <c:v>Customer 1366</c:v>
                </c:pt>
                <c:pt idx="409">
                  <c:v>Customer 1367</c:v>
                </c:pt>
                <c:pt idx="410">
                  <c:v>Customer 1368</c:v>
                </c:pt>
                <c:pt idx="411">
                  <c:v>Customer 1369</c:v>
                </c:pt>
                <c:pt idx="412">
                  <c:v>Customer 137</c:v>
                </c:pt>
                <c:pt idx="413">
                  <c:v>Customer 1370</c:v>
                </c:pt>
                <c:pt idx="414">
                  <c:v>Customer 1371</c:v>
                </c:pt>
                <c:pt idx="415">
                  <c:v>Customer 1372</c:v>
                </c:pt>
                <c:pt idx="416">
                  <c:v>Customer 1373</c:v>
                </c:pt>
                <c:pt idx="417">
                  <c:v>Customer 1374</c:v>
                </c:pt>
                <c:pt idx="418">
                  <c:v>Customer 1375</c:v>
                </c:pt>
                <c:pt idx="419">
                  <c:v>Customer 1376</c:v>
                </c:pt>
                <c:pt idx="420">
                  <c:v>Customer 1377</c:v>
                </c:pt>
                <c:pt idx="421">
                  <c:v>Customer 1378</c:v>
                </c:pt>
                <c:pt idx="422">
                  <c:v>Customer 1379</c:v>
                </c:pt>
                <c:pt idx="423">
                  <c:v>Customer 138</c:v>
                </c:pt>
                <c:pt idx="424">
                  <c:v>Customer 1380</c:v>
                </c:pt>
                <c:pt idx="425">
                  <c:v>Customer 1381</c:v>
                </c:pt>
                <c:pt idx="426">
                  <c:v>Customer 1382</c:v>
                </c:pt>
                <c:pt idx="427">
                  <c:v>Customer 1383</c:v>
                </c:pt>
                <c:pt idx="428">
                  <c:v>Customer 1384</c:v>
                </c:pt>
                <c:pt idx="429">
                  <c:v>Customer 1385</c:v>
                </c:pt>
                <c:pt idx="430">
                  <c:v>Customer 1386</c:v>
                </c:pt>
                <c:pt idx="431">
                  <c:v>Customer 1387</c:v>
                </c:pt>
                <c:pt idx="432">
                  <c:v>Customer 1388</c:v>
                </c:pt>
                <c:pt idx="433">
                  <c:v>Customer 1389</c:v>
                </c:pt>
                <c:pt idx="434">
                  <c:v>Customer 139</c:v>
                </c:pt>
                <c:pt idx="435">
                  <c:v>Customer 1390</c:v>
                </c:pt>
                <c:pt idx="436">
                  <c:v>Customer 1391</c:v>
                </c:pt>
                <c:pt idx="437">
                  <c:v>Customer 1392</c:v>
                </c:pt>
                <c:pt idx="438">
                  <c:v>Customer 1393</c:v>
                </c:pt>
                <c:pt idx="439">
                  <c:v>Customer 1394</c:v>
                </c:pt>
                <c:pt idx="440">
                  <c:v>Customer 1395</c:v>
                </c:pt>
                <c:pt idx="441">
                  <c:v>Customer 1396</c:v>
                </c:pt>
                <c:pt idx="442">
                  <c:v>Customer 1397</c:v>
                </c:pt>
                <c:pt idx="443">
                  <c:v>Customer 1398</c:v>
                </c:pt>
                <c:pt idx="444">
                  <c:v>Customer 1399</c:v>
                </c:pt>
                <c:pt idx="445">
                  <c:v>Customer 14</c:v>
                </c:pt>
                <c:pt idx="446">
                  <c:v>Customer 140</c:v>
                </c:pt>
                <c:pt idx="447">
                  <c:v>Customer 1400</c:v>
                </c:pt>
                <c:pt idx="448">
                  <c:v>Customer 1401</c:v>
                </c:pt>
                <c:pt idx="449">
                  <c:v>Customer 1402</c:v>
                </c:pt>
                <c:pt idx="450">
                  <c:v>Customer 1403</c:v>
                </c:pt>
                <c:pt idx="451">
                  <c:v>Customer 1404</c:v>
                </c:pt>
                <c:pt idx="452">
                  <c:v>Customer 1405</c:v>
                </c:pt>
                <c:pt idx="453">
                  <c:v>Customer 1406</c:v>
                </c:pt>
                <c:pt idx="454">
                  <c:v>Customer 1407</c:v>
                </c:pt>
                <c:pt idx="455">
                  <c:v>Customer 1408</c:v>
                </c:pt>
                <c:pt idx="456">
                  <c:v>Customer 1409</c:v>
                </c:pt>
                <c:pt idx="457">
                  <c:v>Customer 141</c:v>
                </c:pt>
                <c:pt idx="458">
                  <c:v>Customer 1410</c:v>
                </c:pt>
                <c:pt idx="459">
                  <c:v>Customer 1411</c:v>
                </c:pt>
                <c:pt idx="460">
                  <c:v>Customer 1412</c:v>
                </c:pt>
                <c:pt idx="461">
                  <c:v>Customer 1413</c:v>
                </c:pt>
                <c:pt idx="462">
                  <c:v>Customer 1414</c:v>
                </c:pt>
                <c:pt idx="463">
                  <c:v>Customer 1415</c:v>
                </c:pt>
                <c:pt idx="464">
                  <c:v>Customer 1416</c:v>
                </c:pt>
                <c:pt idx="465">
                  <c:v>Customer 1417</c:v>
                </c:pt>
                <c:pt idx="466">
                  <c:v>Customer 1418</c:v>
                </c:pt>
                <c:pt idx="467">
                  <c:v>Customer 1419</c:v>
                </c:pt>
                <c:pt idx="468">
                  <c:v>Customer 142</c:v>
                </c:pt>
                <c:pt idx="469">
                  <c:v>Customer 1420</c:v>
                </c:pt>
                <c:pt idx="470">
                  <c:v>Customer 1421</c:v>
                </c:pt>
                <c:pt idx="471">
                  <c:v>Customer 1422</c:v>
                </c:pt>
                <c:pt idx="472">
                  <c:v>Customer 1423</c:v>
                </c:pt>
                <c:pt idx="473">
                  <c:v>Customer 1424</c:v>
                </c:pt>
                <c:pt idx="474">
                  <c:v>Customer 1425</c:v>
                </c:pt>
                <c:pt idx="475">
                  <c:v>Customer 1426</c:v>
                </c:pt>
                <c:pt idx="476">
                  <c:v>Customer 1427</c:v>
                </c:pt>
                <c:pt idx="477">
                  <c:v>Customer 1428</c:v>
                </c:pt>
                <c:pt idx="478">
                  <c:v>Customer 1429</c:v>
                </c:pt>
                <c:pt idx="479">
                  <c:v>Customer 143</c:v>
                </c:pt>
                <c:pt idx="480">
                  <c:v>Customer 1430</c:v>
                </c:pt>
                <c:pt idx="481">
                  <c:v>Customer 1431</c:v>
                </c:pt>
                <c:pt idx="482">
                  <c:v>Customer 1432</c:v>
                </c:pt>
                <c:pt idx="483">
                  <c:v>Customer 1433</c:v>
                </c:pt>
                <c:pt idx="484">
                  <c:v>Customer 1434</c:v>
                </c:pt>
                <c:pt idx="485">
                  <c:v>Customer 1435</c:v>
                </c:pt>
                <c:pt idx="486">
                  <c:v>Customer 1436</c:v>
                </c:pt>
                <c:pt idx="487">
                  <c:v>Customer 1437</c:v>
                </c:pt>
                <c:pt idx="488">
                  <c:v>Customer 1438</c:v>
                </c:pt>
                <c:pt idx="489">
                  <c:v>Customer 1439</c:v>
                </c:pt>
                <c:pt idx="490">
                  <c:v>Customer 144</c:v>
                </c:pt>
                <c:pt idx="491">
                  <c:v>Customer 1440</c:v>
                </c:pt>
                <c:pt idx="492">
                  <c:v>Customer 1441</c:v>
                </c:pt>
                <c:pt idx="493">
                  <c:v>Customer 1442</c:v>
                </c:pt>
                <c:pt idx="494">
                  <c:v>Customer 1443</c:v>
                </c:pt>
                <c:pt idx="495">
                  <c:v>Customer 1444</c:v>
                </c:pt>
                <c:pt idx="496">
                  <c:v>Customer 1445</c:v>
                </c:pt>
                <c:pt idx="497">
                  <c:v>Customer 1446</c:v>
                </c:pt>
                <c:pt idx="498">
                  <c:v>Customer 1447</c:v>
                </c:pt>
                <c:pt idx="499">
                  <c:v>Customer 1448</c:v>
                </c:pt>
                <c:pt idx="500">
                  <c:v>Customer 1449</c:v>
                </c:pt>
                <c:pt idx="501">
                  <c:v>Customer 145</c:v>
                </c:pt>
                <c:pt idx="502">
                  <c:v>Customer 1450</c:v>
                </c:pt>
                <c:pt idx="503">
                  <c:v>Customer 1451</c:v>
                </c:pt>
                <c:pt idx="504">
                  <c:v>Customer 1452</c:v>
                </c:pt>
                <c:pt idx="505">
                  <c:v>Customer 1453</c:v>
                </c:pt>
                <c:pt idx="506">
                  <c:v>Customer 1454</c:v>
                </c:pt>
                <c:pt idx="507">
                  <c:v>Customer 1455</c:v>
                </c:pt>
                <c:pt idx="508">
                  <c:v>Customer 1456</c:v>
                </c:pt>
                <c:pt idx="509">
                  <c:v>Customer 1457</c:v>
                </c:pt>
                <c:pt idx="510">
                  <c:v>Customer 1458</c:v>
                </c:pt>
                <c:pt idx="511">
                  <c:v>Customer 1459</c:v>
                </c:pt>
                <c:pt idx="512">
                  <c:v>Customer 146</c:v>
                </c:pt>
                <c:pt idx="513">
                  <c:v>Customer 1460</c:v>
                </c:pt>
                <c:pt idx="514">
                  <c:v>Customer 1461</c:v>
                </c:pt>
                <c:pt idx="515">
                  <c:v>Customer 1462</c:v>
                </c:pt>
                <c:pt idx="516">
                  <c:v>Customer 1463</c:v>
                </c:pt>
                <c:pt idx="517">
                  <c:v>Customer 1464</c:v>
                </c:pt>
                <c:pt idx="518">
                  <c:v>Customer 1465</c:v>
                </c:pt>
                <c:pt idx="519">
                  <c:v>Customer 1466</c:v>
                </c:pt>
                <c:pt idx="520">
                  <c:v>Customer 1467</c:v>
                </c:pt>
                <c:pt idx="521">
                  <c:v>Customer 1468</c:v>
                </c:pt>
                <c:pt idx="522">
                  <c:v>Customer 1469</c:v>
                </c:pt>
                <c:pt idx="523">
                  <c:v>Customer 147</c:v>
                </c:pt>
                <c:pt idx="524">
                  <c:v>Customer 1470</c:v>
                </c:pt>
                <c:pt idx="525">
                  <c:v>Customer 1471</c:v>
                </c:pt>
                <c:pt idx="526">
                  <c:v>Customer 1472</c:v>
                </c:pt>
                <c:pt idx="527">
                  <c:v>Customer 1473</c:v>
                </c:pt>
                <c:pt idx="528">
                  <c:v>Customer 1474</c:v>
                </c:pt>
                <c:pt idx="529">
                  <c:v>Customer 1475</c:v>
                </c:pt>
                <c:pt idx="530">
                  <c:v>Customer 1476</c:v>
                </c:pt>
                <c:pt idx="531">
                  <c:v>Customer 1477</c:v>
                </c:pt>
                <c:pt idx="532">
                  <c:v>Customer 1478</c:v>
                </c:pt>
                <c:pt idx="533">
                  <c:v>Customer 1479</c:v>
                </c:pt>
                <c:pt idx="534">
                  <c:v>Customer 148</c:v>
                </c:pt>
                <c:pt idx="535">
                  <c:v>Customer 1480</c:v>
                </c:pt>
                <c:pt idx="536">
                  <c:v>Customer 1481</c:v>
                </c:pt>
                <c:pt idx="537">
                  <c:v>Customer 1482</c:v>
                </c:pt>
                <c:pt idx="538">
                  <c:v>Customer 1483</c:v>
                </c:pt>
                <c:pt idx="539">
                  <c:v>Customer 1484</c:v>
                </c:pt>
                <c:pt idx="540">
                  <c:v>Customer 1485</c:v>
                </c:pt>
                <c:pt idx="541">
                  <c:v>Customer 1486</c:v>
                </c:pt>
                <c:pt idx="542">
                  <c:v>Customer 1487</c:v>
                </c:pt>
                <c:pt idx="543">
                  <c:v>Customer 1488</c:v>
                </c:pt>
                <c:pt idx="544">
                  <c:v>Customer 1489</c:v>
                </c:pt>
                <c:pt idx="545">
                  <c:v>Customer 149</c:v>
                </c:pt>
                <c:pt idx="546">
                  <c:v>Customer 1490</c:v>
                </c:pt>
                <c:pt idx="547">
                  <c:v>Customer 1491</c:v>
                </c:pt>
                <c:pt idx="548">
                  <c:v>Customer 1492</c:v>
                </c:pt>
                <c:pt idx="549">
                  <c:v>Customer 1493</c:v>
                </c:pt>
                <c:pt idx="550">
                  <c:v>Customer 1494</c:v>
                </c:pt>
                <c:pt idx="551">
                  <c:v>Customer 1495</c:v>
                </c:pt>
                <c:pt idx="552">
                  <c:v>Customer 1496</c:v>
                </c:pt>
                <c:pt idx="553">
                  <c:v>Customer 1497</c:v>
                </c:pt>
                <c:pt idx="554">
                  <c:v>Customer 1498</c:v>
                </c:pt>
                <c:pt idx="555">
                  <c:v>Customer 1499</c:v>
                </c:pt>
                <c:pt idx="556">
                  <c:v>Customer 15</c:v>
                </c:pt>
                <c:pt idx="557">
                  <c:v>Customer 150</c:v>
                </c:pt>
                <c:pt idx="558">
                  <c:v>Customer 1500</c:v>
                </c:pt>
                <c:pt idx="559">
                  <c:v>Customer 1501</c:v>
                </c:pt>
                <c:pt idx="560">
                  <c:v>Customer 1502</c:v>
                </c:pt>
                <c:pt idx="561">
                  <c:v>Customer 1503</c:v>
                </c:pt>
                <c:pt idx="562">
                  <c:v>Customer 1504</c:v>
                </c:pt>
                <c:pt idx="563">
                  <c:v>Customer 1505</c:v>
                </c:pt>
                <c:pt idx="564">
                  <c:v>Customer 1506</c:v>
                </c:pt>
                <c:pt idx="565">
                  <c:v>Customer 1507</c:v>
                </c:pt>
                <c:pt idx="566">
                  <c:v>Customer 1508</c:v>
                </c:pt>
                <c:pt idx="567">
                  <c:v>Customer 1509</c:v>
                </c:pt>
                <c:pt idx="568">
                  <c:v>Customer 151</c:v>
                </c:pt>
                <c:pt idx="569">
                  <c:v>Customer 1510</c:v>
                </c:pt>
                <c:pt idx="570">
                  <c:v>Customer 1511</c:v>
                </c:pt>
                <c:pt idx="571">
                  <c:v>Customer 1512</c:v>
                </c:pt>
                <c:pt idx="572">
                  <c:v>Customer 1513</c:v>
                </c:pt>
                <c:pt idx="573">
                  <c:v>Customer 1514</c:v>
                </c:pt>
                <c:pt idx="574">
                  <c:v>Customer 1515</c:v>
                </c:pt>
                <c:pt idx="575">
                  <c:v>Customer 1516</c:v>
                </c:pt>
                <c:pt idx="576">
                  <c:v>Customer 1517</c:v>
                </c:pt>
                <c:pt idx="577">
                  <c:v>Customer 1518</c:v>
                </c:pt>
                <c:pt idx="578">
                  <c:v>Customer 1519</c:v>
                </c:pt>
                <c:pt idx="579">
                  <c:v>Customer 152</c:v>
                </c:pt>
                <c:pt idx="580">
                  <c:v>Customer 1520</c:v>
                </c:pt>
                <c:pt idx="581">
                  <c:v>Customer 1521</c:v>
                </c:pt>
                <c:pt idx="582">
                  <c:v>Customer 1522</c:v>
                </c:pt>
                <c:pt idx="583">
                  <c:v>Customer 1523</c:v>
                </c:pt>
                <c:pt idx="584">
                  <c:v>Customer 1524</c:v>
                </c:pt>
                <c:pt idx="585">
                  <c:v>Customer 1525</c:v>
                </c:pt>
                <c:pt idx="586">
                  <c:v>Customer 1526</c:v>
                </c:pt>
                <c:pt idx="587">
                  <c:v>Customer 1527</c:v>
                </c:pt>
                <c:pt idx="588">
                  <c:v>Customer 1528</c:v>
                </c:pt>
                <c:pt idx="589">
                  <c:v>Customer 1529</c:v>
                </c:pt>
                <c:pt idx="590">
                  <c:v>Customer 153</c:v>
                </c:pt>
                <c:pt idx="591">
                  <c:v>Customer 1530</c:v>
                </c:pt>
                <c:pt idx="592">
                  <c:v>Customer 1531</c:v>
                </c:pt>
                <c:pt idx="593">
                  <c:v>Customer 1532</c:v>
                </c:pt>
                <c:pt idx="594">
                  <c:v>Customer 1533</c:v>
                </c:pt>
                <c:pt idx="595">
                  <c:v>Customer 1534</c:v>
                </c:pt>
                <c:pt idx="596">
                  <c:v>Customer 1535</c:v>
                </c:pt>
                <c:pt idx="597">
                  <c:v>Customer 1536</c:v>
                </c:pt>
                <c:pt idx="598">
                  <c:v>Customer 1537</c:v>
                </c:pt>
                <c:pt idx="599">
                  <c:v>Customer 1538</c:v>
                </c:pt>
                <c:pt idx="600">
                  <c:v>Customer 1539</c:v>
                </c:pt>
                <c:pt idx="601">
                  <c:v>Customer 154</c:v>
                </c:pt>
                <c:pt idx="602">
                  <c:v>Customer 1540</c:v>
                </c:pt>
                <c:pt idx="603">
                  <c:v>Customer 1541</c:v>
                </c:pt>
                <c:pt idx="604">
                  <c:v>Customer 1542</c:v>
                </c:pt>
                <c:pt idx="605">
                  <c:v>Customer 1543</c:v>
                </c:pt>
                <c:pt idx="606">
                  <c:v>Customer 1544</c:v>
                </c:pt>
                <c:pt idx="607">
                  <c:v>Customer 1545</c:v>
                </c:pt>
                <c:pt idx="608">
                  <c:v>Customer 1546</c:v>
                </c:pt>
                <c:pt idx="609">
                  <c:v>Customer 1547</c:v>
                </c:pt>
                <c:pt idx="610">
                  <c:v>Customer 1548</c:v>
                </c:pt>
                <c:pt idx="611">
                  <c:v>Customer 1549</c:v>
                </c:pt>
                <c:pt idx="612">
                  <c:v>Customer 155</c:v>
                </c:pt>
                <c:pt idx="613">
                  <c:v>Customer 1550</c:v>
                </c:pt>
                <c:pt idx="614">
                  <c:v>Customer 1551</c:v>
                </c:pt>
                <c:pt idx="615">
                  <c:v>Customer 1552</c:v>
                </c:pt>
                <c:pt idx="616">
                  <c:v>Customer 1553</c:v>
                </c:pt>
                <c:pt idx="617">
                  <c:v>Customer 1554</c:v>
                </c:pt>
                <c:pt idx="618">
                  <c:v>Customer 1555</c:v>
                </c:pt>
                <c:pt idx="619">
                  <c:v>Customer 1556</c:v>
                </c:pt>
                <c:pt idx="620">
                  <c:v>Customer 1557</c:v>
                </c:pt>
                <c:pt idx="621">
                  <c:v>Customer 1558</c:v>
                </c:pt>
                <c:pt idx="622">
                  <c:v>Customer 1559</c:v>
                </c:pt>
                <c:pt idx="623">
                  <c:v>Customer 156</c:v>
                </c:pt>
                <c:pt idx="624">
                  <c:v>Customer 1560</c:v>
                </c:pt>
                <c:pt idx="625">
                  <c:v>Customer 1561</c:v>
                </c:pt>
                <c:pt idx="626">
                  <c:v>Customer 1562</c:v>
                </c:pt>
                <c:pt idx="627">
                  <c:v>Customer 1563</c:v>
                </c:pt>
                <c:pt idx="628">
                  <c:v>Customer 1564</c:v>
                </c:pt>
                <c:pt idx="629">
                  <c:v>Customer 1565</c:v>
                </c:pt>
                <c:pt idx="630">
                  <c:v>Customer 1566</c:v>
                </c:pt>
                <c:pt idx="631">
                  <c:v>Customer 1567</c:v>
                </c:pt>
                <c:pt idx="632">
                  <c:v>Customer 1568</c:v>
                </c:pt>
                <c:pt idx="633">
                  <c:v>Customer 1569</c:v>
                </c:pt>
                <c:pt idx="634">
                  <c:v>Customer 157</c:v>
                </c:pt>
                <c:pt idx="635">
                  <c:v>Customer 1570</c:v>
                </c:pt>
                <c:pt idx="636">
                  <c:v>Customer 1571</c:v>
                </c:pt>
                <c:pt idx="637">
                  <c:v>Customer 1572</c:v>
                </c:pt>
                <c:pt idx="638">
                  <c:v>Customer 1573</c:v>
                </c:pt>
                <c:pt idx="639">
                  <c:v>Customer 1574</c:v>
                </c:pt>
                <c:pt idx="640">
                  <c:v>Customer 1575</c:v>
                </c:pt>
                <c:pt idx="641">
                  <c:v>Customer 1576</c:v>
                </c:pt>
                <c:pt idx="642">
                  <c:v>Customer 1577</c:v>
                </c:pt>
                <c:pt idx="643">
                  <c:v>Customer 1578</c:v>
                </c:pt>
                <c:pt idx="644">
                  <c:v>Customer 1579</c:v>
                </c:pt>
                <c:pt idx="645">
                  <c:v>Customer 158</c:v>
                </c:pt>
                <c:pt idx="646">
                  <c:v>Customer 1580</c:v>
                </c:pt>
                <c:pt idx="647">
                  <c:v>Customer 1581</c:v>
                </c:pt>
                <c:pt idx="648">
                  <c:v>Customer 1582</c:v>
                </c:pt>
                <c:pt idx="649">
                  <c:v>Customer 1583</c:v>
                </c:pt>
                <c:pt idx="650">
                  <c:v>Customer 1584</c:v>
                </c:pt>
                <c:pt idx="651">
                  <c:v>Customer 1585</c:v>
                </c:pt>
                <c:pt idx="652">
                  <c:v>Customer 1586</c:v>
                </c:pt>
                <c:pt idx="653">
                  <c:v>Customer 1587</c:v>
                </c:pt>
                <c:pt idx="654">
                  <c:v>Customer 1588</c:v>
                </c:pt>
                <c:pt idx="655">
                  <c:v>Customer 1589</c:v>
                </c:pt>
                <c:pt idx="656">
                  <c:v>Customer 159</c:v>
                </c:pt>
                <c:pt idx="657">
                  <c:v>Customer 1590</c:v>
                </c:pt>
                <c:pt idx="658">
                  <c:v>Customer 1591</c:v>
                </c:pt>
                <c:pt idx="659">
                  <c:v>Customer 1592</c:v>
                </c:pt>
                <c:pt idx="660">
                  <c:v>Customer 1593</c:v>
                </c:pt>
                <c:pt idx="661">
                  <c:v>Customer 1594</c:v>
                </c:pt>
                <c:pt idx="662">
                  <c:v>Customer 1595</c:v>
                </c:pt>
                <c:pt idx="663">
                  <c:v>Customer 1596</c:v>
                </c:pt>
                <c:pt idx="664">
                  <c:v>Customer 1597</c:v>
                </c:pt>
                <c:pt idx="665">
                  <c:v>Customer 1598</c:v>
                </c:pt>
                <c:pt idx="666">
                  <c:v>Customer 1599</c:v>
                </c:pt>
                <c:pt idx="667">
                  <c:v>Customer 16</c:v>
                </c:pt>
                <c:pt idx="668">
                  <c:v>Customer 160</c:v>
                </c:pt>
                <c:pt idx="669">
                  <c:v>Customer 1600</c:v>
                </c:pt>
                <c:pt idx="670">
                  <c:v>Customer 1601</c:v>
                </c:pt>
                <c:pt idx="671">
                  <c:v>Customer 1602</c:v>
                </c:pt>
                <c:pt idx="672">
                  <c:v>Customer 1603</c:v>
                </c:pt>
                <c:pt idx="673">
                  <c:v>Customer 1604</c:v>
                </c:pt>
                <c:pt idx="674">
                  <c:v>Customer 1605</c:v>
                </c:pt>
                <c:pt idx="675">
                  <c:v>Customer 1606</c:v>
                </c:pt>
                <c:pt idx="676">
                  <c:v>Customer 1607</c:v>
                </c:pt>
                <c:pt idx="677">
                  <c:v>Customer 1608</c:v>
                </c:pt>
                <c:pt idx="678">
                  <c:v>Customer 1609</c:v>
                </c:pt>
                <c:pt idx="679">
                  <c:v>Customer 161</c:v>
                </c:pt>
                <c:pt idx="680">
                  <c:v>Customer 1610</c:v>
                </c:pt>
                <c:pt idx="681">
                  <c:v>Customer 1611</c:v>
                </c:pt>
                <c:pt idx="682">
                  <c:v>Customer 1612</c:v>
                </c:pt>
                <c:pt idx="683">
                  <c:v>Customer 1613</c:v>
                </c:pt>
                <c:pt idx="684">
                  <c:v>Customer 1614</c:v>
                </c:pt>
                <c:pt idx="685">
                  <c:v>Customer 1615</c:v>
                </c:pt>
                <c:pt idx="686">
                  <c:v>Customer 1616</c:v>
                </c:pt>
                <c:pt idx="687">
                  <c:v>Customer 1617</c:v>
                </c:pt>
                <c:pt idx="688">
                  <c:v>Customer 1618</c:v>
                </c:pt>
                <c:pt idx="689">
                  <c:v>Customer 1619</c:v>
                </c:pt>
                <c:pt idx="690">
                  <c:v>Customer 162</c:v>
                </c:pt>
                <c:pt idx="691">
                  <c:v>Customer 1620</c:v>
                </c:pt>
                <c:pt idx="692">
                  <c:v>Customer 1621</c:v>
                </c:pt>
                <c:pt idx="693">
                  <c:v>Customer 1622</c:v>
                </c:pt>
                <c:pt idx="694">
                  <c:v>Customer 1623</c:v>
                </c:pt>
                <c:pt idx="695">
                  <c:v>Customer 1624</c:v>
                </c:pt>
                <c:pt idx="696">
                  <c:v>Customer 1625</c:v>
                </c:pt>
                <c:pt idx="697">
                  <c:v>Customer 1626</c:v>
                </c:pt>
                <c:pt idx="698">
                  <c:v>Customer 1627</c:v>
                </c:pt>
                <c:pt idx="699">
                  <c:v>Customer 1628</c:v>
                </c:pt>
                <c:pt idx="700">
                  <c:v>Customer 1629</c:v>
                </c:pt>
                <c:pt idx="701">
                  <c:v>Customer 163</c:v>
                </c:pt>
                <c:pt idx="702">
                  <c:v>Customer 1630</c:v>
                </c:pt>
                <c:pt idx="703">
                  <c:v>Customer 1631</c:v>
                </c:pt>
                <c:pt idx="704">
                  <c:v>Customer 1632</c:v>
                </c:pt>
                <c:pt idx="705">
                  <c:v>Customer 1633</c:v>
                </c:pt>
                <c:pt idx="706">
                  <c:v>Customer 1634</c:v>
                </c:pt>
                <c:pt idx="707">
                  <c:v>Customer 1635</c:v>
                </c:pt>
                <c:pt idx="708">
                  <c:v>Customer 1636</c:v>
                </c:pt>
                <c:pt idx="709">
                  <c:v>Customer 1637</c:v>
                </c:pt>
                <c:pt idx="710">
                  <c:v>Customer 1638</c:v>
                </c:pt>
                <c:pt idx="711">
                  <c:v>Customer 1639</c:v>
                </c:pt>
                <c:pt idx="712">
                  <c:v>Customer 164</c:v>
                </c:pt>
                <c:pt idx="713">
                  <c:v>Customer 1640</c:v>
                </c:pt>
                <c:pt idx="714">
                  <c:v>Customer 1641</c:v>
                </c:pt>
                <c:pt idx="715">
                  <c:v>Customer 1642</c:v>
                </c:pt>
                <c:pt idx="716">
                  <c:v>Customer 1643</c:v>
                </c:pt>
                <c:pt idx="717">
                  <c:v>Customer 1644</c:v>
                </c:pt>
                <c:pt idx="718">
                  <c:v>Customer 1645</c:v>
                </c:pt>
                <c:pt idx="719">
                  <c:v>Customer 1646</c:v>
                </c:pt>
                <c:pt idx="720">
                  <c:v>Customer 1647</c:v>
                </c:pt>
                <c:pt idx="721">
                  <c:v>Customer 1648</c:v>
                </c:pt>
                <c:pt idx="722">
                  <c:v>Customer 1649</c:v>
                </c:pt>
                <c:pt idx="723">
                  <c:v>Customer 165</c:v>
                </c:pt>
                <c:pt idx="724">
                  <c:v>Customer 1650</c:v>
                </c:pt>
                <c:pt idx="725">
                  <c:v>Customer 1651</c:v>
                </c:pt>
                <c:pt idx="726">
                  <c:v>Customer 1652</c:v>
                </c:pt>
                <c:pt idx="727">
                  <c:v>Customer 1653</c:v>
                </c:pt>
                <c:pt idx="728">
                  <c:v>Customer 1654</c:v>
                </c:pt>
                <c:pt idx="729">
                  <c:v>Customer 1655</c:v>
                </c:pt>
                <c:pt idx="730">
                  <c:v>Customer 1656</c:v>
                </c:pt>
                <c:pt idx="731">
                  <c:v>Customer 1657</c:v>
                </c:pt>
                <c:pt idx="732">
                  <c:v>Customer 1658</c:v>
                </c:pt>
                <c:pt idx="733">
                  <c:v>Customer 1659</c:v>
                </c:pt>
                <c:pt idx="734">
                  <c:v>Customer 166</c:v>
                </c:pt>
                <c:pt idx="735">
                  <c:v>Customer 1660</c:v>
                </c:pt>
                <c:pt idx="736">
                  <c:v>Customer 1661</c:v>
                </c:pt>
                <c:pt idx="737">
                  <c:v>Customer 1662</c:v>
                </c:pt>
                <c:pt idx="738">
                  <c:v>Customer 1663</c:v>
                </c:pt>
                <c:pt idx="739">
                  <c:v>Customer 1664</c:v>
                </c:pt>
                <c:pt idx="740">
                  <c:v>Customer 1665</c:v>
                </c:pt>
                <c:pt idx="741">
                  <c:v>Customer 1666</c:v>
                </c:pt>
                <c:pt idx="742">
                  <c:v>Customer 1667</c:v>
                </c:pt>
                <c:pt idx="743">
                  <c:v>Customer 1668</c:v>
                </c:pt>
                <c:pt idx="744">
                  <c:v>Customer 1669</c:v>
                </c:pt>
                <c:pt idx="745">
                  <c:v>Customer 167</c:v>
                </c:pt>
                <c:pt idx="746">
                  <c:v>Customer 1670</c:v>
                </c:pt>
                <c:pt idx="747">
                  <c:v>Customer 1671</c:v>
                </c:pt>
                <c:pt idx="748">
                  <c:v>Customer 1672</c:v>
                </c:pt>
                <c:pt idx="749">
                  <c:v>Customer 1673</c:v>
                </c:pt>
                <c:pt idx="750">
                  <c:v>Customer 1674</c:v>
                </c:pt>
                <c:pt idx="751">
                  <c:v>Customer 1675</c:v>
                </c:pt>
                <c:pt idx="752">
                  <c:v>Customer 1676</c:v>
                </c:pt>
                <c:pt idx="753">
                  <c:v>Customer 1677</c:v>
                </c:pt>
                <c:pt idx="754">
                  <c:v>Customer 1678</c:v>
                </c:pt>
                <c:pt idx="755">
                  <c:v>Customer 1679</c:v>
                </c:pt>
                <c:pt idx="756">
                  <c:v>Customer 168</c:v>
                </c:pt>
                <c:pt idx="757">
                  <c:v>Customer 1680</c:v>
                </c:pt>
                <c:pt idx="758">
                  <c:v>Customer 1681</c:v>
                </c:pt>
                <c:pt idx="759">
                  <c:v>Customer 1682</c:v>
                </c:pt>
                <c:pt idx="760">
                  <c:v>Customer 1683</c:v>
                </c:pt>
                <c:pt idx="761">
                  <c:v>Customer 1684</c:v>
                </c:pt>
                <c:pt idx="762">
                  <c:v>Customer 1685</c:v>
                </c:pt>
                <c:pt idx="763">
                  <c:v>Customer 1686</c:v>
                </c:pt>
                <c:pt idx="764">
                  <c:v>Customer 1687</c:v>
                </c:pt>
                <c:pt idx="765">
                  <c:v>Customer 1688</c:v>
                </c:pt>
                <c:pt idx="766">
                  <c:v>Customer 1689</c:v>
                </c:pt>
                <c:pt idx="767">
                  <c:v>Customer 169</c:v>
                </c:pt>
                <c:pt idx="768">
                  <c:v>Customer 1690</c:v>
                </c:pt>
                <c:pt idx="769">
                  <c:v>Customer 1691</c:v>
                </c:pt>
                <c:pt idx="770">
                  <c:v>Customer 1692</c:v>
                </c:pt>
                <c:pt idx="771">
                  <c:v>Customer 1693</c:v>
                </c:pt>
                <c:pt idx="772">
                  <c:v>Customer 1694</c:v>
                </c:pt>
                <c:pt idx="773">
                  <c:v>Customer 1695</c:v>
                </c:pt>
                <c:pt idx="774">
                  <c:v>Customer 1696</c:v>
                </c:pt>
                <c:pt idx="775">
                  <c:v>Customer 1697</c:v>
                </c:pt>
                <c:pt idx="776">
                  <c:v>Customer 1698</c:v>
                </c:pt>
                <c:pt idx="777">
                  <c:v>Customer 1699</c:v>
                </c:pt>
                <c:pt idx="778">
                  <c:v>Customer 17</c:v>
                </c:pt>
                <c:pt idx="779">
                  <c:v>Customer 170</c:v>
                </c:pt>
                <c:pt idx="780">
                  <c:v>Customer 1700</c:v>
                </c:pt>
                <c:pt idx="781">
                  <c:v>Customer 1701</c:v>
                </c:pt>
                <c:pt idx="782">
                  <c:v>Customer 1702</c:v>
                </c:pt>
                <c:pt idx="783">
                  <c:v>Customer 1703</c:v>
                </c:pt>
                <c:pt idx="784">
                  <c:v>Customer 1704</c:v>
                </c:pt>
                <c:pt idx="785">
                  <c:v>Customer 1705</c:v>
                </c:pt>
                <c:pt idx="786">
                  <c:v>Customer 1706</c:v>
                </c:pt>
                <c:pt idx="787">
                  <c:v>Customer 1707</c:v>
                </c:pt>
                <c:pt idx="788">
                  <c:v>Customer 1708</c:v>
                </c:pt>
                <c:pt idx="789">
                  <c:v>Customer 1709</c:v>
                </c:pt>
                <c:pt idx="790">
                  <c:v>Customer 171</c:v>
                </c:pt>
                <c:pt idx="791">
                  <c:v>Customer 1710</c:v>
                </c:pt>
                <c:pt idx="792">
                  <c:v>Customer 1711</c:v>
                </c:pt>
                <c:pt idx="793">
                  <c:v>Customer 1712</c:v>
                </c:pt>
                <c:pt idx="794">
                  <c:v>Customer 1713</c:v>
                </c:pt>
                <c:pt idx="795">
                  <c:v>Customer 1714</c:v>
                </c:pt>
                <c:pt idx="796">
                  <c:v>Customer 1715</c:v>
                </c:pt>
                <c:pt idx="797">
                  <c:v>Customer 1716</c:v>
                </c:pt>
                <c:pt idx="798">
                  <c:v>Customer 1717</c:v>
                </c:pt>
                <c:pt idx="799">
                  <c:v>Customer 1718</c:v>
                </c:pt>
                <c:pt idx="800">
                  <c:v>Customer 1719</c:v>
                </c:pt>
                <c:pt idx="801">
                  <c:v>Customer 172</c:v>
                </c:pt>
                <c:pt idx="802">
                  <c:v>Customer 1720</c:v>
                </c:pt>
                <c:pt idx="803">
                  <c:v>Customer 1721</c:v>
                </c:pt>
                <c:pt idx="804">
                  <c:v>Customer 1722</c:v>
                </c:pt>
                <c:pt idx="805">
                  <c:v>Customer 1723</c:v>
                </c:pt>
                <c:pt idx="806">
                  <c:v>Customer 1724</c:v>
                </c:pt>
                <c:pt idx="807">
                  <c:v>Customer 1725</c:v>
                </c:pt>
                <c:pt idx="808">
                  <c:v>Customer 1726</c:v>
                </c:pt>
                <c:pt idx="809">
                  <c:v>Customer 1727</c:v>
                </c:pt>
                <c:pt idx="810">
                  <c:v>Customer 1728</c:v>
                </c:pt>
                <c:pt idx="811">
                  <c:v>Customer 1729</c:v>
                </c:pt>
                <c:pt idx="812">
                  <c:v>Customer 173</c:v>
                </c:pt>
                <c:pt idx="813">
                  <c:v>Customer 1730</c:v>
                </c:pt>
                <c:pt idx="814">
                  <c:v>Customer 1731</c:v>
                </c:pt>
                <c:pt idx="815">
                  <c:v>Customer 1732</c:v>
                </c:pt>
                <c:pt idx="816">
                  <c:v>Customer 1733</c:v>
                </c:pt>
                <c:pt idx="817">
                  <c:v>Customer 1734</c:v>
                </c:pt>
                <c:pt idx="818">
                  <c:v>Customer 1735</c:v>
                </c:pt>
                <c:pt idx="819">
                  <c:v>Customer 1736</c:v>
                </c:pt>
                <c:pt idx="820">
                  <c:v>Customer 1737</c:v>
                </c:pt>
                <c:pt idx="821">
                  <c:v>Customer 1738</c:v>
                </c:pt>
                <c:pt idx="822">
                  <c:v>Customer 1739</c:v>
                </c:pt>
                <c:pt idx="823">
                  <c:v>Customer 174</c:v>
                </c:pt>
                <c:pt idx="824">
                  <c:v>Customer 1740</c:v>
                </c:pt>
                <c:pt idx="825">
                  <c:v>Customer 1741</c:v>
                </c:pt>
                <c:pt idx="826">
                  <c:v>Customer 1742</c:v>
                </c:pt>
                <c:pt idx="827">
                  <c:v>Customer 1743</c:v>
                </c:pt>
                <c:pt idx="828">
                  <c:v>Customer 1744</c:v>
                </c:pt>
                <c:pt idx="829">
                  <c:v>Customer 1745</c:v>
                </c:pt>
                <c:pt idx="830">
                  <c:v>Customer 1746</c:v>
                </c:pt>
                <c:pt idx="831">
                  <c:v>Customer 1747</c:v>
                </c:pt>
                <c:pt idx="832">
                  <c:v>Customer 1748</c:v>
                </c:pt>
                <c:pt idx="833">
                  <c:v>Customer 1749</c:v>
                </c:pt>
                <c:pt idx="834">
                  <c:v>Customer 175</c:v>
                </c:pt>
                <c:pt idx="835">
                  <c:v>Customer 1750</c:v>
                </c:pt>
                <c:pt idx="836">
                  <c:v>Customer 1751</c:v>
                </c:pt>
                <c:pt idx="837">
                  <c:v>Customer 1752</c:v>
                </c:pt>
                <c:pt idx="838">
                  <c:v>Customer 1753</c:v>
                </c:pt>
                <c:pt idx="839">
                  <c:v>Customer 1754</c:v>
                </c:pt>
                <c:pt idx="840">
                  <c:v>Customer 1755</c:v>
                </c:pt>
                <c:pt idx="841">
                  <c:v>Customer 1756</c:v>
                </c:pt>
                <c:pt idx="842">
                  <c:v>Customer 1757</c:v>
                </c:pt>
                <c:pt idx="843">
                  <c:v>Customer 1758</c:v>
                </c:pt>
                <c:pt idx="844">
                  <c:v>Customer 1759</c:v>
                </c:pt>
                <c:pt idx="845">
                  <c:v>Customer 176</c:v>
                </c:pt>
                <c:pt idx="846">
                  <c:v>Customer 1760</c:v>
                </c:pt>
                <c:pt idx="847">
                  <c:v>Customer 1761</c:v>
                </c:pt>
                <c:pt idx="848">
                  <c:v>Customer 1762</c:v>
                </c:pt>
                <c:pt idx="849">
                  <c:v>Customer 1763</c:v>
                </c:pt>
                <c:pt idx="850">
                  <c:v>Customer 1764</c:v>
                </c:pt>
                <c:pt idx="851">
                  <c:v>Customer 1765</c:v>
                </c:pt>
                <c:pt idx="852">
                  <c:v>Customer 1766</c:v>
                </c:pt>
                <c:pt idx="853">
                  <c:v>Customer 1767</c:v>
                </c:pt>
                <c:pt idx="854">
                  <c:v>Customer 1768</c:v>
                </c:pt>
                <c:pt idx="855">
                  <c:v>Customer 1769</c:v>
                </c:pt>
                <c:pt idx="856">
                  <c:v>Customer 177</c:v>
                </c:pt>
                <c:pt idx="857">
                  <c:v>Customer 1770</c:v>
                </c:pt>
                <c:pt idx="858">
                  <c:v>Customer 1771</c:v>
                </c:pt>
                <c:pt idx="859">
                  <c:v>Customer 1772</c:v>
                </c:pt>
                <c:pt idx="860">
                  <c:v>Customer 1773</c:v>
                </c:pt>
                <c:pt idx="861">
                  <c:v>Customer 1774</c:v>
                </c:pt>
                <c:pt idx="862">
                  <c:v>Customer 1775</c:v>
                </c:pt>
                <c:pt idx="863">
                  <c:v>Customer 1776</c:v>
                </c:pt>
                <c:pt idx="864">
                  <c:v>Customer 1777</c:v>
                </c:pt>
                <c:pt idx="865">
                  <c:v>Customer 1778</c:v>
                </c:pt>
                <c:pt idx="866">
                  <c:v>Customer 1779</c:v>
                </c:pt>
                <c:pt idx="867">
                  <c:v>Customer 178</c:v>
                </c:pt>
                <c:pt idx="868">
                  <c:v>Customer 1780</c:v>
                </c:pt>
                <c:pt idx="869">
                  <c:v>Customer 1781</c:v>
                </c:pt>
                <c:pt idx="870">
                  <c:v>Customer 1782</c:v>
                </c:pt>
                <c:pt idx="871">
                  <c:v>Customer 1783</c:v>
                </c:pt>
                <c:pt idx="872">
                  <c:v>Customer 1784</c:v>
                </c:pt>
                <c:pt idx="873">
                  <c:v>Customer 1785</c:v>
                </c:pt>
                <c:pt idx="874">
                  <c:v>Customer 1786</c:v>
                </c:pt>
                <c:pt idx="875">
                  <c:v>Customer 1787</c:v>
                </c:pt>
                <c:pt idx="876">
                  <c:v>Customer 1788</c:v>
                </c:pt>
                <c:pt idx="877">
                  <c:v>Customer 1789</c:v>
                </c:pt>
                <c:pt idx="878">
                  <c:v>Customer 179</c:v>
                </c:pt>
                <c:pt idx="879">
                  <c:v>Customer 1790</c:v>
                </c:pt>
                <c:pt idx="880">
                  <c:v>Customer 1791</c:v>
                </c:pt>
                <c:pt idx="881">
                  <c:v>Customer 1792</c:v>
                </c:pt>
                <c:pt idx="882">
                  <c:v>Customer 1793</c:v>
                </c:pt>
                <c:pt idx="883">
                  <c:v>Customer 1794</c:v>
                </c:pt>
                <c:pt idx="884">
                  <c:v>Customer 1795</c:v>
                </c:pt>
                <c:pt idx="885">
                  <c:v>Customer 1796</c:v>
                </c:pt>
                <c:pt idx="886">
                  <c:v>Customer 1797</c:v>
                </c:pt>
                <c:pt idx="887">
                  <c:v>Customer 1798</c:v>
                </c:pt>
                <c:pt idx="888">
                  <c:v>Customer 1799</c:v>
                </c:pt>
                <c:pt idx="889">
                  <c:v>Customer 18</c:v>
                </c:pt>
                <c:pt idx="890">
                  <c:v>Customer 180</c:v>
                </c:pt>
                <c:pt idx="891">
                  <c:v>Customer 1800</c:v>
                </c:pt>
                <c:pt idx="892">
                  <c:v>Customer 1801</c:v>
                </c:pt>
                <c:pt idx="893">
                  <c:v>Customer 1802</c:v>
                </c:pt>
                <c:pt idx="894">
                  <c:v>Customer 1803</c:v>
                </c:pt>
                <c:pt idx="895">
                  <c:v>Customer 1804</c:v>
                </c:pt>
                <c:pt idx="896">
                  <c:v>Customer 1805</c:v>
                </c:pt>
                <c:pt idx="897">
                  <c:v>Customer 1806</c:v>
                </c:pt>
                <c:pt idx="898">
                  <c:v>Customer 1807</c:v>
                </c:pt>
                <c:pt idx="899">
                  <c:v>Customer 1808</c:v>
                </c:pt>
                <c:pt idx="900">
                  <c:v>Customer 1809</c:v>
                </c:pt>
                <c:pt idx="901">
                  <c:v>Customer 181</c:v>
                </c:pt>
                <c:pt idx="902">
                  <c:v>Customer 1810</c:v>
                </c:pt>
                <c:pt idx="903">
                  <c:v>Customer 1811</c:v>
                </c:pt>
                <c:pt idx="904">
                  <c:v>Customer 1812</c:v>
                </c:pt>
                <c:pt idx="905">
                  <c:v>Customer 1813</c:v>
                </c:pt>
                <c:pt idx="906">
                  <c:v>Customer 1814</c:v>
                </c:pt>
                <c:pt idx="907">
                  <c:v>Customer 1815</c:v>
                </c:pt>
                <c:pt idx="908">
                  <c:v>Customer 1816</c:v>
                </c:pt>
                <c:pt idx="909">
                  <c:v>Customer 1817</c:v>
                </c:pt>
                <c:pt idx="910">
                  <c:v>Customer 1818</c:v>
                </c:pt>
                <c:pt idx="911">
                  <c:v>Customer 1819</c:v>
                </c:pt>
                <c:pt idx="912">
                  <c:v>Customer 182</c:v>
                </c:pt>
                <c:pt idx="913">
                  <c:v>Customer 1820</c:v>
                </c:pt>
                <c:pt idx="914">
                  <c:v>Customer 1821</c:v>
                </c:pt>
                <c:pt idx="915">
                  <c:v>Customer 1822</c:v>
                </c:pt>
                <c:pt idx="916">
                  <c:v>Customer 1823</c:v>
                </c:pt>
                <c:pt idx="917">
                  <c:v>Customer 1824</c:v>
                </c:pt>
                <c:pt idx="918">
                  <c:v>Customer 1825</c:v>
                </c:pt>
                <c:pt idx="919">
                  <c:v>Customer 1826</c:v>
                </c:pt>
                <c:pt idx="920">
                  <c:v>Customer 1827</c:v>
                </c:pt>
                <c:pt idx="921">
                  <c:v>Customer 1828</c:v>
                </c:pt>
                <c:pt idx="922">
                  <c:v>Customer 1829</c:v>
                </c:pt>
                <c:pt idx="923">
                  <c:v>Customer 183</c:v>
                </c:pt>
                <c:pt idx="924">
                  <c:v>Customer 1830</c:v>
                </c:pt>
                <c:pt idx="925">
                  <c:v>Customer 1831</c:v>
                </c:pt>
                <c:pt idx="926">
                  <c:v>Customer 1832</c:v>
                </c:pt>
                <c:pt idx="927">
                  <c:v>Customer 1833</c:v>
                </c:pt>
                <c:pt idx="928">
                  <c:v>Customer 1834</c:v>
                </c:pt>
                <c:pt idx="929">
                  <c:v>Customer 1835</c:v>
                </c:pt>
                <c:pt idx="930">
                  <c:v>Customer 1836</c:v>
                </c:pt>
                <c:pt idx="931">
                  <c:v>Customer 1837</c:v>
                </c:pt>
                <c:pt idx="932">
                  <c:v>Customer 1838</c:v>
                </c:pt>
                <c:pt idx="933">
                  <c:v>Customer 1839</c:v>
                </c:pt>
                <c:pt idx="934">
                  <c:v>Customer 184</c:v>
                </c:pt>
                <c:pt idx="935">
                  <c:v>Customer 1840</c:v>
                </c:pt>
                <c:pt idx="936">
                  <c:v>Customer 1841</c:v>
                </c:pt>
                <c:pt idx="937">
                  <c:v>Customer 1842</c:v>
                </c:pt>
                <c:pt idx="938">
                  <c:v>Customer 1843</c:v>
                </c:pt>
                <c:pt idx="939">
                  <c:v>Customer 1844</c:v>
                </c:pt>
                <c:pt idx="940">
                  <c:v>Customer 1845</c:v>
                </c:pt>
                <c:pt idx="941">
                  <c:v>Customer 1846</c:v>
                </c:pt>
                <c:pt idx="942">
                  <c:v>Customer 1847</c:v>
                </c:pt>
                <c:pt idx="943">
                  <c:v>Customer 1848</c:v>
                </c:pt>
                <c:pt idx="944">
                  <c:v>Customer 1849</c:v>
                </c:pt>
                <c:pt idx="945">
                  <c:v>Customer 185</c:v>
                </c:pt>
                <c:pt idx="946">
                  <c:v>Customer 1850</c:v>
                </c:pt>
                <c:pt idx="947">
                  <c:v>Customer 1851</c:v>
                </c:pt>
                <c:pt idx="948">
                  <c:v>Customer 1852</c:v>
                </c:pt>
                <c:pt idx="949">
                  <c:v>Customer 1853</c:v>
                </c:pt>
                <c:pt idx="950">
                  <c:v>Customer 1854</c:v>
                </c:pt>
                <c:pt idx="951">
                  <c:v>Customer 1855</c:v>
                </c:pt>
                <c:pt idx="952">
                  <c:v>Customer 1856</c:v>
                </c:pt>
                <c:pt idx="953">
                  <c:v>Customer 1857</c:v>
                </c:pt>
                <c:pt idx="954">
                  <c:v>Customer 1858</c:v>
                </c:pt>
                <c:pt idx="955">
                  <c:v>Customer 1859</c:v>
                </c:pt>
                <c:pt idx="956">
                  <c:v>Customer 186</c:v>
                </c:pt>
                <c:pt idx="957">
                  <c:v>Customer 1860</c:v>
                </c:pt>
                <c:pt idx="958">
                  <c:v>Customer 1861</c:v>
                </c:pt>
                <c:pt idx="959">
                  <c:v>Customer 1862</c:v>
                </c:pt>
                <c:pt idx="960">
                  <c:v>Customer 1863</c:v>
                </c:pt>
                <c:pt idx="961">
                  <c:v>Customer 1864</c:v>
                </c:pt>
                <c:pt idx="962">
                  <c:v>Customer 1865</c:v>
                </c:pt>
                <c:pt idx="963">
                  <c:v>Customer 1866</c:v>
                </c:pt>
                <c:pt idx="964">
                  <c:v>Customer 1867</c:v>
                </c:pt>
                <c:pt idx="965">
                  <c:v>Customer 1868</c:v>
                </c:pt>
                <c:pt idx="966">
                  <c:v>Customer 1869</c:v>
                </c:pt>
                <c:pt idx="967">
                  <c:v>Customer 187</c:v>
                </c:pt>
                <c:pt idx="968">
                  <c:v>Customer 1870</c:v>
                </c:pt>
                <c:pt idx="969">
                  <c:v>Customer 1871</c:v>
                </c:pt>
                <c:pt idx="970">
                  <c:v>Customer 1872</c:v>
                </c:pt>
                <c:pt idx="971">
                  <c:v>Customer 1873</c:v>
                </c:pt>
                <c:pt idx="972">
                  <c:v>Customer 1874</c:v>
                </c:pt>
                <c:pt idx="973">
                  <c:v>Customer 1875</c:v>
                </c:pt>
                <c:pt idx="974">
                  <c:v>Customer 1876</c:v>
                </c:pt>
                <c:pt idx="975">
                  <c:v>Customer 1877</c:v>
                </c:pt>
                <c:pt idx="976">
                  <c:v>Customer 1878</c:v>
                </c:pt>
                <c:pt idx="977">
                  <c:v>Customer 1879</c:v>
                </c:pt>
                <c:pt idx="978">
                  <c:v>Customer 188</c:v>
                </c:pt>
                <c:pt idx="979">
                  <c:v>Customer 1880</c:v>
                </c:pt>
                <c:pt idx="980">
                  <c:v>Customer 1881</c:v>
                </c:pt>
                <c:pt idx="981">
                  <c:v>Customer 1882</c:v>
                </c:pt>
                <c:pt idx="982">
                  <c:v>Customer 1883</c:v>
                </c:pt>
                <c:pt idx="983">
                  <c:v>Customer 1884</c:v>
                </c:pt>
                <c:pt idx="984">
                  <c:v>Customer 1885</c:v>
                </c:pt>
                <c:pt idx="985">
                  <c:v>Customer 1886</c:v>
                </c:pt>
                <c:pt idx="986">
                  <c:v>Customer 1887</c:v>
                </c:pt>
                <c:pt idx="987">
                  <c:v>Customer 1888</c:v>
                </c:pt>
                <c:pt idx="988">
                  <c:v>Customer 1889</c:v>
                </c:pt>
                <c:pt idx="989">
                  <c:v>Customer 189</c:v>
                </c:pt>
                <c:pt idx="990">
                  <c:v>Customer 1890</c:v>
                </c:pt>
                <c:pt idx="991">
                  <c:v>Customer 1891</c:v>
                </c:pt>
                <c:pt idx="992">
                  <c:v>Customer 1892</c:v>
                </c:pt>
                <c:pt idx="993">
                  <c:v>Customer 1893</c:v>
                </c:pt>
                <c:pt idx="994">
                  <c:v>Customer 1894</c:v>
                </c:pt>
                <c:pt idx="995">
                  <c:v>Customer 1895</c:v>
                </c:pt>
                <c:pt idx="996">
                  <c:v>Customer 1896</c:v>
                </c:pt>
                <c:pt idx="997">
                  <c:v>Customer 1897</c:v>
                </c:pt>
                <c:pt idx="998">
                  <c:v>Customer 1898</c:v>
                </c:pt>
                <c:pt idx="999">
                  <c:v>Customer 1899</c:v>
                </c:pt>
                <c:pt idx="1000">
                  <c:v>Customer 19</c:v>
                </c:pt>
                <c:pt idx="1001">
                  <c:v>Customer 190</c:v>
                </c:pt>
                <c:pt idx="1002">
                  <c:v>Customer 1900</c:v>
                </c:pt>
                <c:pt idx="1003">
                  <c:v>Customer 1901</c:v>
                </c:pt>
                <c:pt idx="1004">
                  <c:v>Customer 1902</c:v>
                </c:pt>
                <c:pt idx="1005">
                  <c:v>Customer 1903</c:v>
                </c:pt>
                <c:pt idx="1006">
                  <c:v>Customer 1904</c:v>
                </c:pt>
                <c:pt idx="1007">
                  <c:v>Customer 1905</c:v>
                </c:pt>
                <c:pt idx="1008">
                  <c:v>Customer 1906</c:v>
                </c:pt>
                <c:pt idx="1009">
                  <c:v>Customer 1907</c:v>
                </c:pt>
                <c:pt idx="1010">
                  <c:v>Customer 1908</c:v>
                </c:pt>
                <c:pt idx="1011">
                  <c:v>Customer 1909</c:v>
                </c:pt>
                <c:pt idx="1012">
                  <c:v>Customer 191</c:v>
                </c:pt>
                <c:pt idx="1013">
                  <c:v>Customer 1910</c:v>
                </c:pt>
                <c:pt idx="1014">
                  <c:v>Customer 1911</c:v>
                </c:pt>
                <c:pt idx="1015">
                  <c:v>Customer 1912</c:v>
                </c:pt>
                <c:pt idx="1016">
                  <c:v>Customer 1913</c:v>
                </c:pt>
                <c:pt idx="1017">
                  <c:v>Customer 1914</c:v>
                </c:pt>
                <c:pt idx="1018">
                  <c:v>Customer 1915</c:v>
                </c:pt>
                <c:pt idx="1019">
                  <c:v>Customer 1916</c:v>
                </c:pt>
                <c:pt idx="1020">
                  <c:v>Customer 1917</c:v>
                </c:pt>
                <c:pt idx="1021">
                  <c:v>Customer 1918</c:v>
                </c:pt>
                <c:pt idx="1022">
                  <c:v>Customer 1919</c:v>
                </c:pt>
                <c:pt idx="1023">
                  <c:v>Customer 192</c:v>
                </c:pt>
                <c:pt idx="1024">
                  <c:v>Customer 1920</c:v>
                </c:pt>
                <c:pt idx="1025">
                  <c:v>Customer 1921</c:v>
                </c:pt>
                <c:pt idx="1026">
                  <c:v>Customer 1922</c:v>
                </c:pt>
                <c:pt idx="1027">
                  <c:v>Customer 1923</c:v>
                </c:pt>
                <c:pt idx="1028">
                  <c:v>Customer 1924</c:v>
                </c:pt>
                <c:pt idx="1029">
                  <c:v>Customer 1925</c:v>
                </c:pt>
                <c:pt idx="1030">
                  <c:v>Customer 1926</c:v>
                </c:pt>
                <c:pt idx="1031">
                  <c:v>Customer 1927</c:v>
                </c:pt>
                <c:pt idx="1032">
                  <c:v>Customer 1928</c:v>
                </c:pt>
                <c:pt idx="1033">
                  <c:v>Customer 1929</c:v>
                </c:pt>
                <c:pt idx="1034">
                  <c:v>Customer 193</c:v>
                </c:pt>
                <c:pt idx="1035">
                  <c:v>Customer 1930</c:v>
                </c:pt>
                <c:pt idx="1036">
                  <c:v>Customer 1931</c:v>
                </c:pt>
                <c:pt idx="1037">
                  <c:v>Customer 1932</c:v>
                </c:pt>
                <c:pt idx="1038">
                  <c:v>Customer 1933</c:v>
                </c:pt>
                <c:pt idx="1039">
                  <c:v>Customer 1934</c:v>
                </c:pt>
                <c:pt idx="1040">
                  <c:v>Customer 1935</c:v>
                </c:pt>
                <c:pt idx="1041">
                  <c:v>Customer 1936</c:v>
                </c:pt>
                <c:pt idx="1042">
                  <c:v>Customer 1937</c:v>
                </c:pt>
                <c:pt idx="1043">
                  <c:v>Customer 1938</c:v>
                </c:pt>
                <c:pt idx="1044">
                  <c:v>Customer 1939</c:v>
                </c:pt>
                <c:pt idx="1045">
                  <c:v>Customer 194</c:v>
                </c:pt>
                <c:pt idx="1046">
                  <c:v>Customer 1940</c:v>
                </c:pt>
                <c:pt idx="1047">
                  <c:v>Customer 1941</c:v>
                </c:pt>
                <c:pt idx="1048">
                  <c:v>Customer 1942</c:v>
                </c:pt>
                <c:pt idx="1049">
                  <c:v>Customer 1943</c:v>
                </c:pt>
                <c:pt idx="1050">
                  <c:v>Customer 1944</c:v>
                </c:pt>
                <c:pt idx="1051">
                  <c:v>Customer 1945</c:v>
                </c:pt>
                <c:pt idx="1052">
                  <c:v>Customer 1946</c:v>
                </c:pt>
                <c:pt idx="1053">
                  <c:v>Customer 1947</c:v>
                </c:pt>
                <c:pt idx="1054">
                  <c:v>Customer 1948</c:v>
                </c:pt>
                <c:pt idx="1055">
                  <c:v>Customer 1949</c:v>
                </c:pt>
                <c:pt idx="1056">
                  <c:v>Customer 195</c:v>
                </c:pt>
                <c:pt idx="1057">
                  <c:v>Customer 1950</c:v>
                </c:pt>
                <c:pt idx="1058">
                  <c:v>Customer 1951</c:v>
                </c:pt>
                <c:pt idx="1059">
                  <c:v>Customer 1952</c:v>
                </c:pt>
                <c:pt idx="1060">
                  <c:v>Customer 1953</c:v>
                </c:pt>
                <c:pt idx="1061">
                  <c:v>Customer 1954</c:v>
                </c:pt>
                <c:pt idx="1062">
                  <c:v>Customer 1955</c:v>
                </c:pt>
                <c:pt idx="1063">
                  <c:v>Customer 1956</c:v>
                </c:pt>
                <c:pt idx="1064">
                  <c:v>Customer 1957</c:v>
                </c:pt>
                <c:pt idx="1065">
                  <c:v>Customer 1958</c:v>
                </c:pt>
                <c:pt idx="1066">
                  <c:v>Customer 1959</c:v>
                </c:pt>
                <c:pt idx="1067">
                  <c:v>Customer 196</c:v>
                </c:pt>
                <c:pt idx="1068">
                  <c:v>Customer 1960</c:v>
                </c:pt>
                <c:pt idx="1069">
                  <c:v>Customer 1961</c:v>
                </c:pt>
                <c:pt idx="1070">
                  <c:v>Customer 1962</c:v>
                </c:pt>
                <c:pt idx="1071">
                  <c:v>Customer 1963</c:v>
                </c:pt>
                <c:pt idx="1072">
                  <c:v>Customer 1964</c:v>
                </c:pt>
                <c:pt idx="1073">
                  <c:v>Customer 1965</c:v>
                </c:pt>
                <c:pt idx="1074">
                  <c:v>Customer 1966</c:v>
                </c:pt>
                <c:pt idx="1075">
                  <c:v>Customer 1967</c:v>
                </c:pt>
                <c:pt idx="1076">
                  <c:v>Customer 1968</c:v>
                </c:pt>
                <c:pt idx="1077">
                  <c:v>Customer 1969</c:v>
                </c:pt>
                <c:pt idx="1078">
                  <c:v>Customer 197</c:v>
                </c:pt>
                <c:pt idx="1079">
                  <c:v>Customer 1970</c:v>
                </c:pt>
                <c:pt idx="1080">
                  <c:v>Customer 1971</c:v>
                </c:pt>
                <c:pt idx="1081">
                  <c:v>Customer 1972</c:v>
                </c:pt>
                <c:pt idx="1082">
                  <c:v>Customer 1973</c:v>
                </c:pt>
                <c:pt idx="1083">
                  <c:v>Customer 1974</c:v>
                </c:pt>
                <c:pt idx="1084">
                  <c:v>Customer 1975</c:v>
                </c:pt>
                <c:pt idx="1085">
                  <c:v>Customer 1976</c:v>
                </c:pt>
                <c:pt idx="1086">
                  <c:v>Customer 1977</c:v>
                </c:pt>
                <c:pt idx="1087">
                  <c:v>Customer 1978</c:v>
                </c:pt>
                <c:pt idx="1088">
                  <c:v>Customer 1979</c:v>
                </c:pt>
                <c:pt idx="1089">
                  <c:v>Customer 198</c:v>
                </c:pt>
                <c:pt idx="1090">
                  <c:v>Customer 1980</c:v>
                </c:pt>
                <c:pt idx="1091">
                  <c:v>Customer 1981</c:v>
                </c:pt>
                <c:pt idx="1092">
                  <c:v>Customer 1982</c:v>
                </c:pt>
                <c:pt idx="1093">
                  <c:v>Customer 1983</c:v>
                </c:pt>
                <c:pt idx="1094">
                  <c:v>Customer 1984</c:v>
                </c:pt>
                <c:pt idx="1095">
                  <c:v>Customer 1985</c:v>
                </c:pt>
                <c:pt idx="1096">
                  <c:v>Customer 1986</c:v>
                </c:pt>
                <c:pt idx="1097">
                  <c:v>Customer 1987</c:v>
                </c:pt>
                <c:pt idx="1098">
                  <c:v>Customer 1988</c:v>
                </c:pt>
                <c:pt idx="1099">
                  <c:v>Customer 1989</c:v>
                </c:pt>
                <c:pt idx="1100">
                  <c:v>Customer 199</c:v>
                </c:pt>
                <c:pt idx="1101">
                  <c:v>Customer 1990</c:v>
                </c:pt>
                <c:pt idx="1102">
                  <c:v>Customer 1991</c:v>
                </c:pt>
                <c:pt idx="1103">
                  <c:v>Customer 1992</c:v>
                </c:pt>
                <c:pt idx="1104">
                  <c:v>Customer 1993</c:v>
                </c:pt>
                <c:pt idx="1105">
                  <c:v>Customer 1994</c:v>
                </c:pt>
                <c:pt idx="1106">
                  <c:v>Customer 1995</c:v>
                </c:pt>
                <c:pt idx="1107">
                  <c:v>Customer 1996</c:v>
                </c:pt>
                <c:pt idx="1108">
                  <c:v>Customer 1997</c:v>
                </c:pt>
                <c:pt idx="1109">
                  <c:v>Customer 1998</c:v>
                </c:pt>
                <c:pt idx="1110">
                  <c:v>Customer 1999</c:v>
                </c:pt>
                <c:pt idx="1111">
                  <c:v>Customer 2</c:v>
                </c:pt>
                <c:pt idx="1112">
                  <c:v>Customer 20</c:v>
                </c:pt>
                <c:pt idx="1113">
                  <c:v>Customer 200</c:v>
                </c:pt>
                <c:pt idx="1114">
                  <c:v>Customer 2000</c:v>
                </c:pt>
                <c:pt idx="1115">
                  <c:v>Customer 2001</c:v>
                </c:pt>
                <c:pt idx="1116">
                  <c:v>Customer 2002</c:v>
                </c:pt>
                <c:pt idx="1117">
                  <c:v>Customer 2003</c:v>
                </c:pt>
                <c:pt idx="1118">
                  <c:v>Customer 2004</c:v>
                </c:pt>
                <c:pt idx="1119">
                  <c:v>Customer 2005</c:v>
                </c:pt>
                <c:pt idx="1120">
                  <c:v>Customer 2006</c:v>
                </c:pt>
                <c:pt idx="1121">
                  <c:v>Customer 2007</c:v>
                </c:pt>
                <c:pt idx="1122">
                  <c:v>Customer 2008</c:v>
                </c:pt>
                <c:pt idx="1123">
                  <c:v>Customer 2009</c:v>
                </c:pt>
                <c:pt idx="1124">
                  <c:v>Customer 201</c:v>
                </c:pt>
                <c:pt idx="1125">
                  <c:v>Customer 2010</c:v>
                </c:pt>
                <c:pt idx="1126">
                  <c:v>Customer 2011</c:v>
                </c:pt>
                <c:pt idx="1127">
                  <c:v>Customer 2012</c:v>
                </c:pt>
                <c:pt idx="1128">
                  <c:v>Customer 2013</c:v>
                </c:pt>
                <c:pt idx="1129">
                  <c:v>Customer 2014</c:v>
                </c:pt>
                <c:pt idx="1130">
                  <c:v>Customer 2015</c:v>
                </c:pt>
                <c:pt idx="1131">
                  <c:v>Customer 2016</c:v>
                </c:pt>
                <c:pt idx="1132">
                  <c:v>Customer 2017</c:v>
                </c:pt>
                <c:pt idx="1133">
                  <c:v>Customer 2018</c:v>
                </c:pt>
                <c:pt idx="1134">
                  <c:v>Customer 2019</c:v>
                </c:pt>
                <c:pt idx="1135">
                  <c:v>Customer 202</c:v>
                </c:pt>
                <c:pt idx="1136">
                  <c:v>Customer 2020</c:v>
                </c:pt>
                <c:pt idx="1137">
                  <c:v>Customer 2021</c:v>
                </c:pt>
                <c:pt idx="1138">
                  <c:v>Customer 2022</c:v>
                </c:pt>
                <c:pt idx="1139">
                  <c:v>Customer 2023</c:v>
                </c:pt>
                <c:pt idx="1140">
                  <c:v>Customer 2024</c:v>
                </c:pt>
                <c:pt idx="1141">
                  <c:v>Customer 2025</c:v>
                </c:pt>
                <c:pt idx="1142">
                  <c:v>Customer 2026</c:v>
                </c:pt>
                <c:pt idx="1143">
                  <c:v>Customer 2027</c:v>
                </c:pt>
                <c:pt idx="1144">
                  <c:v>Customer 2028</c:v>
                </c:pt>
                <c:pt idx="1145">
                  <c:v>Customer 2029</c:v>
                </c:pt>
                <c:pt idx="1146">
                  <c:v>Customer 203</c:v>
                </c:pt>
                <c:pt idx="1147">
                  <c:v>Customer 2030</c:v>
                </c:pt>
                <c:pt idx="1148">
                  <c:v>Customer 2031</c:v>
                </c:pt>
                <c:pt idx="1149">
                  <c:v>Customer 2032</c:v>
                </c:pt>
                <c:pt idx="1150">
                  <c:v>Customer 2033</c:v>
                </c:pt>
                <c:pt idx="1151">
                  <c:v>Customer 2034</c:v>
                </c:pt>
                <c:pt idx="1152">
                  <c:v>Customer 2035</c:v>
                </c:pt>
                <c:pt idx="1153">
                  <c:v>Customer 2036</c:v>
                </c:pt>
                <c:pt idx="1154">
                  <c:v>Customer 2037</c:v>
                </c:pt>
                <c:pt idx="1155">
                  <c:v>Customer 2038</c:v>
                </c:pt>
                <c:pt idx="1156">
                  <c:v>Customer 2039</c:v>
                </c:pt>
                <c:pt idx="1157">
                  <c:v>Customer 204</c:v>
                </c:pt>
                <c:pt idx="1158">
                  <c:v>Customer 2040</c:v>
                </c:pt>
                <c:pt idx="1159">
                  <c:v>Customer 2041</c:v>
                </c:pt>
                <c:pt idx="1160">
                  <c:v>Customer 2042</c:v>
                </c:pt>
                <c:pt idx="1161">
                  <c:v>Customer 2043</c:v>
                </c:pt>
                <c:pt idx="1162">
                  <c:v>Customer 2044</c:v>
                </c:pt>
                <c:pt idx="1163">
                  <c:v>Customer 2045</c:v>
                </c:pt>
                <c:pt idx="1164">
                  <c:v>Customer 2046</c:v>
                </c:pt>
                <c:pt idx="1165">
                  <c:v>Customer 2047</c:v>
                </c:pt>
                <c:pt idx="1166">
                  <c:v>Customer 2048</c:v>
                </c:pt>
                <c:pt idx="1167">
                  <c:v>Customer 2049</c:v>
                </c:pt>
                <c:pt idx="1168">
                  <c:v>Customer 205</c:v>
                </c:pt>
                <c:pt idx="1169">
                  <c:v>Customer 2050</c:v>
                </c:pt>
                <c:pt idx="1170">
                  <c:v>Customer 2051</c:v>
                </c:pt>
                <c:pt idx="1171">
                  <c:v>Customer 2052</c:v>
                </c:pt>
                <c:pt idx="1172">
                  <c:v>Customer 2053</c:v>
                </c:pt>
                <c:pt idx="1173">
                  <c:v>Customer 2054</c:v>
                </c:pt>
                <c:pt idx="1174">
                  <c:v>Customer 2055</c:v>
                </c:pt>
                <c:pt idx="1175">
                  <c:v>Customer 2056</c:v>
                </c:pt>
                <c:pt idx="1176">
                  <c:v>Customer 2057</c:v>
                </c:pt>
                <c:pt idx="1177">
                  <c:v>Customer 2058</c:v>
                </c:pt>
                <c:pt idx="1178">
                  <c:v>Customer 2059</c:v>
                </c:pt>
                <c:pt idx="1179">
                  <c:v>Customer 206</c:v>
                </c:pt>
                <c:pt idx="1180">
                  <c:v>Customer 2060</c:v>
                </c:pt>
                <c:pt idx="1181">
                  <c:v>Customer 2061</c:v>
                </c:pt>
                <c:pt idx="1182">
                  <c:v>Customer 2062</c:v>
                </c:pt>
                <c:pt idx="1183">
                  <c:v>Customer 2063</c:v>
                </c:pt>
                <c:pt idx="1184">
                  <c:v>Customer 2064</c:v>
                </c:pt>
                <c:pt idx="1185">
                  <c:v>Customer 2065</c:v>
                </c:pt>
                <c:pt idx="1186">
                  <c:v>Customer 2066</c:v>
                </c:pt>
                <c:pt idx="1187">
                  <c:v>Customer 2067</c:v>
                </c:pt>
                <c:pt idx="1188">
                  <c:v>Customer 2068</c:v>
                </c:pt>
                <c:pt idx="1189">
                  <c:v>Customer 2069</c:v>
                </c:pt>
                <c:pt idx="1190">
                  <c:v>Customer 207</c:v>
                </c:pt>
                <c:pt idx="1191">
                  <c:v>Customer 2070</c:v>
                </c:pt>
                <c:pt idx="1192">
                  <c:v>Customer 2071</c:v>
                </c:pt>
                <c:pt idx="1193">
                  <c:v>Customer 2072</c:v>
                </c:pt>
                <c:pt idx="1194">
                  <c:v>Customer 2073</c:v>
                </c:pt>
                <c:pt idx="1195">
                  <c:v>Customer 2074</c:v>
                </c:pt>
                <c:pt idx="1196">
                  <c:v>Customer 2075</c:v>
                </c:pt>
                <c:pt idx="1197">
                  <c:v>Customer 2076</c:v>
                </c:pt>
                <c:pt idx="1198">
                  <c:v>Customer 2077</c:v>
                </c:pt>
                <c:pt idx="1199">
                  <c:v>Customer 2078</c:v>
                </c:pt>
                <c:pt idx="1200">
                  <c:v>Customer 2079</c:v>
                </c:pt>
                <c:pt idx="1201">
                  <c:v>Customer 208</c:v>
                </c:pt>
                <c:pt idx="1202">
                  <c:v>Customer 2080</c:v>
                </c:pt>
                <c:pt idx="1203">
                  <c:v>Customer 2081</c:v>
                </c:pt>
                <c:pt idx="1204">
                  <c:v>Customer 2082</c:v>
                </c:pt>
                <c:pt idx="1205">
                  <c:v>Customer 2083</c:v>
                </c:pt>
                <c:pt idx="1206">
                  <c:v>Customer 2084</c:v>
                </c:pt>
                <c:pt idx="1207">
                  <c:v>Customer 2085</c:v>
                </c:pt>
                <c:pt idx="1208">
                  <c:v>Customer 2086</c:v>
                </c:pt>
                <c:pt idx="1209">
                  <c:v>Customer 2087</c:v>
                </c:pt>
                <c:pt idx="1210">
                  <c:v>Customer 2088</c:v>
                </c:pt>
                <c:pt idx="1211">
                  <c:v>Customer 2089</c:v>
                </c:pt>
                <c:pt idx="1212">
                  <c:v>Customer 209</c:v>
                </c:pt>
                <c:pt idx="1213">
                  <c:v>Customer 2090</c:v>
                </c:pt>
                <c:pt idx="1214">
                  <c:v>Customer 2091</c:v>
                </c:pt>
                <c:pt idx="1215">
                  <c:v>Customer 2092</c:v>
                </c:pt>
                <c:pt idx="1216">
                  <c:v>Customer 2093</c:v>
                </c:pt>
                <c:pt idx="1217">
                  <c:v>Customer 2094</c:v>
                </c:pt>
                <c:pt idx="1218">
                  <c:v>Customer 2095</c:v>
                </c:pt>
                <c:pt idx="1219">
                  <c:v>Customer 2096</c:v>
                </c:pt>
                <c:pt idx="1220">
                  <c:v>Customer 2097</c:v>
                </c:pt>
                <c:pt idx="1221">
                  <c:v>Customer 2098</c:v>
                </c:pt>
                <c:pt idx="1222">
                  <c:v>Customer 2099</c:v>
                </c:pt>
                <c:pt idx="1223">
                  <c:v>Customer 21</c:v>
                </c:pt>
                <c:pt idx="1224">
                  <c:v>Customer 210</c:v>
                </c:pt>
                <c:pt idx="1225">
                  <c:v>Customer 2100</c:v>
                </c:pt>
                <c:pt idx="1226">
                  <c:v>Customer 2101</c:v>
                </c:pt>
                <c:pt idx="1227">
                  <c:v>Customer 2102</c:v>
                </c:pt>
                <c:pt idx="1228">
                  <c:v>Customer 2103</c:v>
                </c:pt>
                <c:pt idx="1229">
                  <c:v>Customer 2104</c:v>
                </c:pt>
                <c:pt idx="1230">
                  <c:v>Customer 2105</c:v>
                </c:pt>
                <c:pt idx="1231">
                  <c:v>Customer 2106</c:v>
                </c:pt>
                <c:pt idx="1232">
                  <c:v>Customer 2107</c:v>
                </c:pt>
                <c:pt idx="1233">
                  <c:v>Customer 2108</c:v>
                </c:pt>
                <c:pt idx="1234">
                  <c:v>Customer 2109</c:v>
                </c:pt>
                <c:pt idx="1235">
                  <c:v>Customer 211</c:v>
                </c:pt>
                <c:pt idx="1236">
                  <c:v>Customer 2110</c:v>
                </c:pt>
                <c:pt idx="1237">
                  <c:v>Customer 2111</c:v>
                </c:pt>
                <c:pt idx="1238">
                  <c:v>Customer 2112</c:v>
                </c:pt>
                <c:pt idx="1239">
                  <c:v>Customer 2113</c:v>
                </c:pt>
                <c:pt idx="1240">
                  <c:v>Customer 2114</c:v>
                </c:pt>
                <c:pt idx="1241">
                  <c:v>Customer 2115</c:v>
                </c:pt>
                <c:pt idx="1242">
                  <c:v>Customer 2116</c:v>
                </c:pt>
                <c:pt idx="1243">
                  <c:v>Customer 2117</c:v>
                </c:pt>
                <c:pt idx="1244">
                  <c:v>Customer 2118</c:v>
                </c:pt>
                <c:pt idx="1245">
                  <c:v>Customer 2119</c:v>
                </c:pt>
                <c:pt idx="1246">
                  <c:v>Customer 212</c:v>
                </c:pt>
                <c:pt idx="1247">
                  <c:v>Customer 2120</c:v>
                </c:pt>
                <c:pt idx="1248">
                  <c:v>Customer 2121</c:v>
                </c:pt>
                <c:pt idx="1249">
                  <c:v>Customer 2122</c:v>
                </c:pt>
                <c:pt idx="1250">
                  <c:v>Customer 2123</c:v>
                </c:pt>
                <c:pt idx="1251">
                  <c:v>Customer 2124</c:v>
                </c:pt>
                <c:pt idx="1252">
                  <c:v>Customer 2125</c:v>
                </c:pt>
                <c:pt idx="1253">
                  <c:v>Customer 2126</c:v>
                </c:pt>
                <c:pt idx="1254">
                  <c:v>Customer 2127</c:v>
                </c:pt>
                <c:pt idx="1255">
                  <c:v>Customer 2128</c:v>
                </c:pt>
                <c:pt idx="1256">
                  <c:v>Customer 2129</c:v>
                </c:pt>
                <c:pt idx="1257">
                  <c:v>Customer 213</c:v>
                </c:pt>
                <c:pt idx="1258">
                  <c:v>Customer 2130</c:v>
                </c:pt>
                <c:pt idx="1259">
                  <c:v>Customer 2131</c:v>
                </c:pt>
                <c:pt idx="1260">
                  <c:v>Customer 2132</c:v>
                </c:pt>
                <c:pt idx="1261">
                  <c:v>Customer 2133</c:v>
                </c:pt>
                <c:pt idx="1262">
                  <c:v>Customer 2134</c:v>
                </c:pt>
                <c:pt idx="1263">
                  <c:v>Customer 2135</c:v>
                </c:pt>
                <c:pt idx="1264">
                  <c:v>Customer 2136</c:v>
                </c:pt>
                <c:pt idx="1265">
                  <c:v>Customer 2137</c:v>
                </c:pt>
                <c:pt idx="1266">
                  <c:v>Customer 2138</c:v>
                </c:pt>
                <c:pt idx="1267">
                  <c:v>Customer 2139</c:v>
                </c:pt>
                <c:pt idx="1268">
                  <c:v>Customer 214</c:v>
                </c:pt>
                <c:pt idx="1269">
                  <c:v>Customer 2140</c:v>
                </c:pt>
                <c:pt idx="1270">
                  <c:v>Customer 2141</c:v>
                </c:pt>
                <c:pt idx="1271">
                  <c:v>Customer 2142</c:v>
                </c:pt>
                <c:pt idx="1272">
                  <c:v>Customer 2143</c:v>
                </c:pt>
                <c:pt idx="1273">
                  <c:v>Customer 2144</c:v>
                </c:pt>
                <c:pt idx="1274">
                  <c:v>Customer 2145</c:v>
                </c:pt>
                <c:pt idx="1275">
                  <c:v>Customer 2146</c:v>
                </c:pt>
                <c:pt idx="1276">
                  <c:v>Customer 2147</c:v>
                </c:pt>
                <c:pt idx="1277">
                  <c:v>Customer 2148</c:v>
                </c:pt>
                <c:pt idx="1278">
                  <c:v>Customer 2149</c:v>
                </c:pt>
                <c:pt idx="1279">
                  <c:v>Customer 215</c:v>
                </c:pt>
                <c:pt idx="1280">
                  <c:v>Customer 2150</c:v>
                </c:pt>
                <c:pt idx="1281">
                  <c:v>Customer 2151</c:v>
                </c:pt>
                <c:pt idx="1282">
                  <c:v>Customer 2152</c:v>
                </c:pt>
                <c:pt idx="1283">
                  <c:v>Customer 2153</c:v>
                </c:pt>
                <c:pt idx="1284">
                  <c:v>Customer 2154</c:v>
                </c:pt>
                <c:pt idx="1285">
                  <c:v>Customer 2155</c:v>
                </c:pt>
                <c:pt idx="1286">
                  <c:v>Customer 2156</c:v>
                </c:pt>
                <c:pt idx="1287">
                  <c:v>Customer 2157</c:v>
                </c:pt>
                <c:pt idx="1288">
                  <c:v>Customer 2158</c:v>
                </c:pt>
                <c:pt idx="1289">
                  <c:v>Customer 2159</c:v>
                </c:pt>
                <c:pt idx="1290">
                  <c:v>Customer 216</c:v>
                </c:pt>
                <c:pt idx="1291">
                  <c:v>Customer 2160</c:v>
                </c:pt>
                <c:pt idx="1292">
                  <c:v>Customer 2161</c:v>
                </c:pt>
                <c:pt idx="1293">
                  <c:v>Customer 2162</c:v>
                </c:pt>
                <c:pt idx="1294">
                  <c:v>Customer 2163</c:v>
                </c:pt>
                <c:pt idx="1295">
                  <c:v>Customer 2164</c:v>
                </c:pt>
                <c:pt idx="1296">
                  <c:v>Customer 2165</c:v>
                </c:pt>
                <c:pt idx="1297">
                  <c:v>Customer 2166</c:v>
                </c:pt>
                <c:pt idx="1298">
                  <c:v>Customer 2167</c:v>
                </c:pt>
                <c:pt idx="1299">
                  <c:v>Customer 2168</c:v>
                </c:pt>
                <c:pt idx="1300">
                  <c:v>Customer 2169</c:v>
                </c:pt>
                <c:pt idx="1301">
                  <c:v>Customer 217</c:v>
                </c:pt>
                <c:pt idx="1302">
                  <c:v>Customer 2170</c:v>
                </c:pt>
                <c:pt idx="1303">
                  <c:v>Customer 2171</c:v>
                </c:pt>
                <c:pt idx="1304">
                  <c:v>Customer 2172</c:v>
                </c:pt>
                <c:pt idx="1305">
                  <c:v>Customer 2173</c:v>
                </c:pt>
                <c:pt idx="1306">
                  <c:v>Customer 2174</c:v>
                </c:pt>
                <c:pt idx="1307">
                  <c:v>Customer 2175</c:v>
                </c:pt>
                <c:pt idx="1308">
                  <c:v>Customer 2176</c:v>
                </c:pt>
                <c:pt idx="1309">
                  <c:v>Customer 2177</c:v>
                </c:pt>
                <c:pt idx="1310">
                  <c:v>Customer 2178</c:v>
                </c:pt>
                <c:pt idx="1311">
                  <c:v>Customer 2179</c:v>
                </c:pt>
                <c:pt idx="1312">
                  <c:v>Customer 218</c:v>
                </c:pt>
                <c:pt idx="1313">
                  <c:v>Customer 2180</c:v>
                </c:pt>
                <c:pt idx="1314">
                  <c:v>Customer 2181</c:v>
                </c:pt>
                <c:pt idx="1315">
                  <c:v>Customer 2182</c:v>
                </c:pt>
                <c:pt idx="1316">
                  <c:v>Customer 2183</c:v>
                </c:pt>
                <c:pt idx="1317">
                  <c:v>Customer 2184</c:v>
                </c:pt>
                <c:pt idx="1318">
                  <c:v>Customer 2185</c:v>
                </c:pt>
                <c:pt idx="1319">
                  <c:v>Customer 2186</c:v>
                </c:pt>
                <c:pt idx="1320">
                  <c:v>Customer 2187</c:v>
                </c:pt>
                <c:pt idx="1321">
                  <c:v>Customer 2188</c:v>
                </c:pt>
                <c:pt idx="1322">
                  <c:v>Customer 2189</c:v>
                </c:pt>
                <c:pt idx="1323">
                  <c:v>Customer 219</c:v>
                </c:pt>
                <c:pt idx="1324">
                  <c:v>Customer 2190</c:v>
                </c:pt>
                <c:pt idx="1325">
                  <c:v>Customer 2191</c:v>
                </c:pt>
                <c:pt idx="1326">
                  <c:v>Customer 2192</c:v>
                </c:pt>
                <c:pt idx="1327">
                  <c:v>Customer 2193</c:v>
                </c:pt>
                <c:pt idx="1328">
                  <c:v>Customer 2194</c:v>
                </c:pt>
                <c:pt idx="1329">
                  <c:v>Customer 2195</c:v>
                </c:pt>
                <c:pt idx="1330">
                  <c:v>Customer 2196</c:v>
                </c:pt>
                <c:pt idx="1331">
                  <c:v>Customer 2197</c:v>
                </c:pt>
                <c:pt idx="1332">
                  <c:v>Customer 2198</c:v>
                </c:pt>
                <c:pt idx="1333">
                  <c:v>Customer 2199</c:v>
                </c:pt>
                <c:pt idx="1334">
                  <c:v>Customer 22</c:v>
                </c:pt>
                <c:pt idx="1335">
                  <c:v>Customer 220</c:v>
                </c:pt>
                <c:pt idx="1336">
                  <c:v>Customer 2200</c:v>
                </c:pt>
                <c:pt idx="1337">
                  <c:v>Customer 2201</c:v>
                </c:pt>
                <c:pt idx="1338">
                  <c:v>Customer 2202</c:v>
                </c:pt>
                <c:pt idx="1339">
                  <c:v>Customer 2203</c:v>
                </c:pt>
                <c:pt idx="1340">
                  <c:v>Customer 2204</c:v>
                </c:pt>
                <c:pt idx="1341">
                  <c:v>Customer 2205</c:v>
                </c:pt>
                <c:pt idx="1342">
                  <c:v>Customer 2206</c:v>
                </c:pt>
                <c:pt idx="1343">
                  <c:v>Customer 2207</c:v>
                </c:pt>
                <c:pt idx="1344">
                  <c:v>Customer 2208</c:v>
                </c:pt>
                <c:pt idx="1345">
                  <c:v>Customer 2209</c:v>
                </c:pt>
                <c:pt idx="1346">
                  <c:v>Customer 221</c:v>
                </c:pt>
                <c:pt idx="1347">
                  <c:v>Customer 2210</c:v>
                </c:pt>
                <c:pt idx="1348">
                  <c:v>Customer 2211</c:v>
                </c:pt>
                <c:pt idx="1349">
                  <c:v>Customer 2212</c:v>
                </c:pt>
                <c:pt idx="1350">
                  <c:v>Customer 2213</c:v>
                </c:pt>
                <c:pt idx="1351">
                  <c:v>Customer 2214</c:v>
                </c:pt>
                <c:pt idx="1352">
                  <c:v>Customer 2215</c:v>
                </c:pt>
                <c:pt idx="1353">
                  <c:v>Customer 2216</c:v>
                </c:pt>
                <c:pt idx="1354">
                  <c:v>Customer 2217</c:v>
                </c:pt>
                <c:pt idx="1355">
                  <c:v>Customer 2218</c:v>
                </c:pt>
                <c:pt idx="1356">
                  <c:v>Customer 2219</c:v>
                </c:pt>
                <c:pt idx="1357">
                  <c:v>Customer 222</c:v>
                </c:pt>
                <c:pt idx="1358">
                  <c:v>Customer 2220</c:v>
                </c:pt>
                <c:pt idx="1359">
                  <c:v>Customer 2221</c:v>
                </c:pt>
                <c:pt idx="1360">
                  <c:v>Customer 2222</c:v>
                </c:pt>
                <c:pt idx="1361">
                  <c:v>Customer 2223</c:v>
                </c:pt>
                <c:pt idx="1362">
                  <c:v>Customer 2224</c:v>
                </c:pt>
                <c:pt idx="1363">
                  <c:v>Customer 2225</c:v>
                </c:pt>
                <c:pt idx="1364">
                  <c:v>Customer 2226</c:v>
                </c:pt>
                <c:pt idx="1365">
                  <c:v>Customer 2227</c:v>
                </c:pt>
                <c:pt idx="1366">
                  <c:v>Customer 2228</c:v>
                </c:pt>
                <c:pt idx="1367">
                  <c:v>Customer 2229</c:v>
                </c:pt>
                <c:pt idx="1368">
                  <c:v>Customer 223</c:v>
                </c:pt>
                <c:pt idx="1369">
                  <c:v>Customer 2230</c:v>
                </c:pt>
                <c:pt idx="1370">
                  <c:v>Customer 2231</c:v>
                </c:pt>
                <c:pt idx="1371">
                  <c:v>Customer 2232</c:v>
                </c:pt>
                <c:pt idx="1372">
                  <c:v>Customer 2233</c:v>
                </c:pt>
                <c:pt idx="1373">
                  <c:v>Customer 2234</c:v>
                </c:pt>
                <c:pt idx="1374">
                  <c:v>Customer 2235</c:v>
                </c:pt>
                <c:pt idx="1375">
                  <c:v>Customer 2236</c:v>
                </c:pt>
                <c:pt idx="1376">
                  <c:v>Customer 2237</c:v>
                </c:pt>
                <c:pt idx="1377">
                  <c:v>Customer 2238</c:v>
                </c:pt>
                <c:pt idx="1378">
                  <c:v>Customer 2239</c:v>
                </c:pt>
                <c:pt idx="1379">
                  <c:v>Customer 224</c:v>
                </c:pt>
                <c:pt idx="1380">
                  <c:v>Customer 2240</c:v>
                </c:pt>
                <c:pt idx="1381">
                  <c:v>Customer 2241</c:v>
                </c:pt>
                <c:pt idx="1382">
                  <c:v>Customer 2242</c:v>
                </c:pt>
                <c:pt idx="1383">
                  <c:v>Customer 2243</c:v>
                </c:pt>
                <c:pt idx="1384">
                  <c:v>Customer 2244</c:v>
                </c:pt>
                <c:pt idx="1385">
                  <c:v>Customer 2245</c:v>
                </c:pt>
                <c:pt idx="1386">
                  <c:v>Customer 2246</c:v>
                </c:pt>
                <c:pt idx="1387">
                  <c:v>Customer 2247</c:v>
                </c:pt>
                <c:pt idx="1388">
                  <c:v>Customer 2248</c:v>
                </c:pt>
                <c:pt idx="1389">
                  <c:v>Customer 2249</c:v>
                </c:pt>
                <c:pt idx="1390">
                  <c:v>Customer 225</c:v>
                </c:pt>
                <c:pt idx="1391">
                  <c:v>Customer 2250</c:v>
                </c:pt>
                <c:pt idx="1392">
                  <c:v>Customer 2251</c:v>
                </c:pt>
                <c:pt idx="1393">
                  <c:v>Customer 2252</c:v>
                </c:pt>
                <c:pt idx="1394">
                  <c:v>Customer 2253</c:v>
                </c:pt>
                <c:pt idx="1395">
                  <c:v>Customer 2254</c:v>
                </c:pt>
                <c:pt idx="1396">
                  <c:v>Customer 2255</c:v>
                </c:pt>
                <c:pt idx="1397">
                  <c:v>Customer 2256</c:v>
                </c:pt>
                <c:pt idx="1398">
                  <c:v>Customer 2257</c:v>
                </c:pt>
                <c:pt idx="1399">
                  <c:v>Customer 2258</c:v>
                </c:pt>
                <c:pt idx="1400">
                  <c:v>Customer 2259</c:v>
                </c:pt>
                <c:pt idx="1401">
                  <c:v>Customer 226</c:v>
                </c:pt>
                <c:pt idx="1402">
                  <c:v>Customer 2260</c:v>
                </c:pt>
                <c:pt idx="1403">
                  <c:v>Customer 2261</c:v>
                </c:pt>
                <c:pt idx="1404">
                  <c:v>Customer 2262</c:v>
                </c:pt>
                <c:pt idx="1405">
                  <c:v>Customer 2263</c:v>
                </c:pt>
                <c:pt idx="1406">
                  <c:v>Customer 2264</c:v>
                </c:pt>
                <c:pt idx="1407">
                  <c:v>Customer 2265</c:v>
                </c:pt>
                <c:pt idx="1408">
                  <c:v>Customer 2266</c:v>
                </c:pt>
                <c:pt idx="1409">
                  <c:v>Customer 2267</c:v>
                </c:pt>
                <c:pt idx="1410">
                  <c:v>Customer 2268</c:v>
                </c:pt>
                <c:pt idx="1411">
                  <c:v>Customer 2269</c:v>
                </c:pt>
                <c:pt idx="1412">
                  <c:v>Customer 227</c:v>
                </c:pt>
                <c:pt idx="1413">
                  <c:v>Customer 2270</c:v>
                </c:pt>
                <c:pt idx="1414">
                  <c:v>Customer 2271</c:v>
                </c:pt>
                <c:pt idx="1415">
                  <c:v>Customer 2272</c:v>
                </c:pt>
                <c:pt idx="1416">
                  <c:v>Customer 2273</c:v>
                </c:pt>
                <c:pt idx="1417">
                  <c:v>Customer 2274</c:v>
                </c:pt>
                <c:pt idx="1418">
                  <c:v>Customer 2275</c:v>
                </c:pt>
                <c:pt idx="1419">
                  <c:v>Customer 2276</c:v>
                </c:pt>
                <c:pt idx="1420">
                  <c:v>Customer 2277</c:v>
                </c:pt>
                <c:pt idx="1421">
                  <c:v>Customer 2278</c:v>
                </c:pt>
                <c:pt idx="1422">
                  <c:v>Customer 2279</c:v>
                </c:pt>
                <c:pt idx="1423">
                  <c:v>Customer 228</c:v>
                </c:pt>
                <c:pt idx="1424">
                  <c:v>Customer 2280</c:v>
                </c:pt>
                <c:pt idx="1425">
                  <c:v>Customer 2281</c:v>
                </c:pt>
                <c:pt idx="1426">
                  <c:v>Customer 2282</c:v>
                </c:pt>
                <c:pt idx="1427">
                  <c:v>Customer 2283</c:v>
                </c:pt>
                <c:pt idx="1428">
                  <c:v>Customer 2284</c:v>
                </c:pt>
                <c:pt idx="1429">
                  <c:v>Customer 2285</c:v>
                </c:pt>
                <c:pt idx="1430">
                  <c:v>Customer 2286</c:v>
                </c:pt>
                <c:pt idx="1431">
                  <c:v>Customer 2287</c:v>
                </c:pt>
                <c:pt idx="1432">
                  <c:v>Customer 2288</c:v>
                </c:pt>
                <c:pt idx="1433">
                  <c:v>Customer 2289</c:v>
                </c:pt>
                <c:pt idx="1434">
                  <c:v>Customer 229</c:v>
                </c:pt>
                <c:pt idx="1435">
                  <c:v>Customer 2290</c:v>
                </c:pt>
                <c:pt idx="1436">
                  <c:v>Customer 2291</c:v>
                </c:pt>
                <c:pt idx="1437">
                  <c:v>Customer 2292</c:v>
                </c:pt>
                <c:pt idx="1438">
                  <c:v>Customer 2293</c:v>
                </c:pt>
                <c:pt idx="1439">
                  <c:v>Customer 2294</c:v>
                </c:pt>
                <c:pt idx="1440">
                  <c:v>Customer 2295</c:v>
                </c:pt>
                <c:pt idx="1441">
                  <c:v>Customer 2296</c:v>
                </c:pt>
                <c:pt idx="1442">
                  <c:v>Customer 2297</c:v>
                </c:pt>
                <c:pt idx="1443">
                  <c:v>Customer 2298</c:v>
                </c:pt>
                <c:pt idx="1444">
                  <c:v>Customer 2299</c:v>
                </c:pt>
                <c:pt idx="1445">
                  <c:v>Customer 23</c:v>
                </c:pt>
                <c:pt idx="1446">
                  <c:v>Customer 230</c:v>
                </c:pt>
                <c:pt idx="1447">
                  <c:v>Customer 2300</c:v>
                </c:pt>
                <c:pt idx="1448">
                  <c:v>Customer 2301</c:v>
                </c:pt>
                <c:pt idx="1449">
                  <c:v>Customer 2302</c:v>
                </c:pt>
                <c:pt idx="1450">
                  <c:v>Customer 2303</c:v>
                </c:pt>
                <c:pt idx="1451">
                  <c:v>Customer 2304</c:v>
                </c:pt>
                <c:pt idx="1452">
                  <c:v>Customer 2305</c:v>
                </c:pt>
                <c:pt idx="1453">
                  <c:v>Customer 2306</c:v>
                </c:pt>
                <c:pt idx="1454">
                  <c:v>Customer 2307</c:v>
                </c:pt>
                <c:pt idx="1455">
                  <c:v>Customer 2308</c:v>
                </c:pt>
                <c:pt idx="1456">
                  <c:v>Customer 2309</c:v>
                </c:pt>
                <c:pt idx="1457">
                  <c:v>Customer 231</c:v>
                </c:pt>
                <c:pt idx="1458">
                  <c:v>Customer 2310</c:v>
                </c:pt>
                <c:pt idx="1459">
                  <c:v>Customer 2311</c:v>
                </c:pt>
                <c:pt idx="1460">
                  <c:v>Customer 2312</c:v>
                </c:pt>
                <c:pt idx="1461">
                  <c:v>Customer 2313</c:v>
                </c:pt>
                <c:pt idx="1462">
                  <c:v>Customer 2314</c:v>
                </c:pt>
                <c:pt idx="1463">
                  <c:v>Customer 2315</c:v>
                </c:pt>
                <c:pt idx="1464">
                  <c:v>Customer 2316</c:v>
                </c:pt>
                <c:pt idx="1465">
                  <c:v>Customer 2317</c:v>
                </c:pt>
                <c:pt idx="1466">
                  <c:v>Customer 2318</c:v>
                </c:pt>
                <c:pt idx="1467">
                  <c:v>Customer 2319</c:v>
                </c:pt>
                <c:pt idx="1468">
                  <c:v>Customer 232</c:v>
                </c:pt>
                <c:pt idx="1469">
                  <c:v>Customer 2320</c:v>
                </c:pt>
                <c:pt idx="1470">
                  <c:v>Customer 2321</c:v>
                </c:pt>
                <c:pt idx="1471">
                  <c:v>Customer 2322</c:v>
                </c:pt>
                <c:pt idx="1472">
                  <c:v>Customer 2323</c:v>
                </c:pt>
                <c:pt idx="1473">
                  <c:v>Customer 2324</c:v>
                </c:pt>
                <c:pt idx="1474">
                  <c:v>Customer 2325</c:v>
                </c:pt>
                <c:pt idx="1475">
                  <c:v>Customer 2326</c:v>
                </c:pt>
                <c:pt idx="1476">
                  <c:v>Customer 2327</c:v>
                </c:pt>
                <c:pt idx="1477">
                  <c:v>Customer 2328</c:v>
                </c:pt>
                <c:pt idx="1478">
                  <c:v>Customer 2329</c:v>
                </c:pt>
                <c:pt idx="1479">
                  <c:v>Customer 233</c:v>
                </c:pt>
                <c:pt idx="1480">
                  <c:v>Customer 2330</c:v>
                </c:pt>
                <c:pt idx="1481">
                  <c:v>Customer 2331</c:v>
                </c:pt>
                <c:pt idx="1482">
                  <c:v>Customer 2332</c:v>
                </c:pt>
                <c:pt idx="1483">
                  <c:v>Customer 2333</c:v>
                </c:pt>
                <c:pt idx="1484">
                  <c:v>Customer 2334</c:v>
                </c:pt>
                <c:pt idx="1485">
                  <c:v>Customer 2335</c:v>
                </c:pt>
                <c:pt idx="1486">
                  <c:v>Customer 2336</c:v>
                </c:pt>
                <c:pt idx="1487">
                  <c:v>Customer 2337</c:v>
                </c:pt>
                <c:pt idx="1488">
                  <c:v>Customer 2338</c:v>
                </c:pt>
                <c:pt idx="1489">
                  <c:v>Customer 2339</c:v>
                </c:pt>
                <c:pt idx="1490">
                  <c:v>Customer 234</c:v>
                </c:pt>
                <c:pt idx="1491">
                  <c:v>Customer 2340</c:v>
                </c:pt>
                <c:pt idx="1492">
                  <c:v>Customer 2341</c:v>
                </c:pt>
                <c:pt idx="1493">
                  <c:v>Customer 2342</c:v>
                </c:pt>
                <c:pt idx="1494">
                  <c:v>Customer 2343</c:v>
                </c:pt>
                <c:pt idx="1495">
                  <c:v>Customer 2344</c:v>
                </c:pt>
                <c:pt idx="1496">
                  <c:v>Customer 2345</c:v>
                </c:pt>
                <c:pt idx="1497">
                  <c:v>Customer 2346</c:v>
                </c:pt>
                <c:pt idx="1498">
                  <c:v>Customer 2347</c:v>
                </c:pt>
                <c:pt idx="1499">
                  <c:v>Customer 2348</c:v>
                </c:pt>
                <c:pt idx="1500">
                  <c:v>Customer 2349</c:v>
                </c:pt>
                <c:pt idx="1501">
                  <c:v>Customer 235</c:v>
                </c:pt>
                <c:pt idx="1502">
                  <c:v>Customer 2350</c:v>
                </c:pt>
                <c:pt idx="1503">
                  <c:v>Customer 2351</c:v>
                </c:pt>
                <c:pt idx="1504">
                  <c:v>Customer 2352</c:v>
                </c:pt>
                <c:pt idx="1505">
                  <c:v>Customer 2353</c:v>
                </c:pt>
                <c:pt idx="1506">
                  <c:v>Customer 2354</c:v>
                </c:pt>
                <c:pt idx="1507">
                  <c:v>Customer 2355</c:v>
                </c:pt>
                <c:pt idx="1508">
                  <c:v>Customer 2356</c:v>
                </c:pt>
                <c:pt idx="1509">
                  <c:v>Customer 2357</c:v>
                </c:pt>
                <c:pt idx="1510">
                  <c:v>Customer 2358</c:v>
                </c:pt>
                <c:pt idx="1511">
                  <c:v>Customer 2359</c:v>
                </c:pt>
                <c:pt idx="1512">
                  <c:v>Customer 236</c:v>
                </c:pt>
                <c:pt idx="1513">
                  <c:v>Customer 2360</c:v>
                </c:pt>
                <c:pt idx="1514">
                  <c:v>Customer 2361</c:v>
                </c:pt>
                <c:pt idx="1515">
                  <c:v>Customer 2362</c:v>
                </c:pt>
                <c:pt idx="1516">
                  <c:v>Customer 2363</c:v>
                </c:pt>
                <c:pt idx="1517">
                  <c:v>Customer 2364</c:v>
                </c:pt>
                <c:pt idx="1518">
                  <c:v>Customer 2365</c:v>
                </c:pt>
                <c:pt idx="1519">
                  <c:v>Customer 2366</c:v>
                </c:pt>
                <c:pt idx="1520">
                  <c:v>Customer 2367</c:v>
                </c:pt>
                <c:pt idx="1521">
                  <c:v>Customer 2368</c:v>
                </c:pt>
                <c:pt idx="1522">
                  <c:v>Customer 2369</c:v>
                </c:pt>
                <c:pt idx="1523">
                  <c:v>Customer 237</c:v>
                </c:pt>
                <c:pt idx="1524">
                  <c:v>Customer 2370</c:v>
                </c:pt>
                <c:pt idx="1525">
                  <c:v>Customer 2371</c:v>
                </c:pt>
                <c:pt idx="1526">
                  <c:v>Customer 2372</c:v>
                </c:pt>
                <c:pt idx="1527">
                  <c:v>Customer 2373</c:v>
                </c:pt>
                <c:pt idx="1528">
                  <c:v>Customer 2374</c:v>
                </c:pt>
                <c:pt idx="1529">
                  <c:v>Customer 2375</c:v>
                </c:pt>
                <c:pt idx="1530">
                  <c:v>Customer 2376</c:v>
                </c:pt>
                <c:pt idx="1531">
                  <c:v>Customer 2377</c:v>
                </c:pt>
                <c:pt idx="1532">
                  <c:v>Customer 2378</c:v>
                </c:pt>
                <c:pt idx="1533">
                  <c:v>Customer 2379</c:v>
                </c:pt>
                <c:pt idx="1534">
                  <c:v>Customer 238</c:v>
                </c:pt>
                <c:pt idx="1535">
                  <c:v>Customer 2380</c:v>
                </c:pt>
                <c:pt idx="1536">
                  <c:v>Customer 2381</c:v>
                </c:pt>
                <c:pt idx="1537">
                  <c:v>Customer 2382</c:v>
                </c:pt>
                <c:pt idx="1538">
                  <c:v>Customer 2383</c:v>
                </c:pt>
                <c:pt idx="1539">
                  <c:v>Customer 2384</c:v>
                </c:pt>
                <c:pt idx="1540">
                  <c:v>Customer 2385</c:v>
                </c:pt>
                <c:pt idx="1541">
                  <c:v>Customer 2386</c:v>
                </c:pt>
                <c:pt idx="1542">
                  <c:v>Customer 2387</c:v>
                </c:pt>
                <c:pt idx="1543">
                  <c:v>Customer 2388</c:v>
                </c:pt>
                <c:pt idx="1544">
                  <c:v>Customer 2389</c:v>
                </c:pt>
                <c:pt idx="1545">
                  <c:v>Customer 239</c:v>
                </c:pt>
                <c:pt idx="1546">
                  <c:v>Customer 2390</c:v>
                </c:pt>
                <c:pt idx="1547">
                  <c:v>Customer 2391</c:v>
                </c:pt>
                <c:pt idx="1548">
                  <c:v>Customer 2392</c:v>
                </c:pt>
                <c:pt idx="1549">
                  <c:v>Customer 2393</c:v>
                </c:pt>
                <c:pt idx="1550">
                  <c:v>Customer 2394</c:v>
                </c:pt>
                <c:pt idx="1551">
                  <c:v>Customer 2395</c:v>
                </c:pt>
                <c:pt idx="1552">
                  <c:v>Customer 2396</c:v>
                </c:pt>
                <c:pt idx="1553">
                  <c:v>Customer 2397</c:v>
                </c:pt>
                <c:pt idx="1554">
                  <c:v>Customer 2398</c:v>
                </c:pt>
                <c:pt idx="1555">
                  <c:v>Customer 2399</c:v>
                </c:pt>
                <c:pt idx="1556">
                  <c:v>Customer 24</c:v>
                </c:pt>
                <c:pt idx="1557">
                  <c:v>Customer 240</c:v>
                </c:pt>
                <c:pt idx="1558">
                  <c:v>Customer 2400</c:v>
                </c:pt>
                <c:pt idx="1559">
                  <c:v>Customer 2401</c:v>
                </c:pt>
                <c:pt idx="1560">
                  <c:v>Customer 2402</c:v>
                </c:pt>
                <c:pt idx="1561">
                  <c:v>Customer 2403</c:v>
                </c:pt>
                <c:pt idx="1562">
                  <c:v>Customer 2404</c:v>
                </c:pt>
                <c:pt idx="1563">
                  <c:v>Customer 2405</c:v>
                </c:pt>
                <c:pt idx="1564">
                  <c:v>Customer 2406</c:v>
                </c:pt>
                <c:pt idx="1565">
                  <c:v>Customer 2407</c:v>
                </c:pt>
                <c:pt idx="1566">
                  <c:v>Customer 2408</c:v>
                </c:pt>
                <c:pt idx="1567">
                  <c:v>Customer 2409</c:v>
                </c:pt>
                <c:pt idx="1568">
                  <c:v>Customer 241</c:v>
                </c:pt>
                <c:pt idx="1569">
                  <c:v>Customer 2410</c:v>
                </c:pt>
                <c:pt idx="1570">
                  <c:v>Customer 2411</c:v>
                </c:pt>
                <c:pt idx="1571">
                  <c:v>Customer 2412</c:v>
                </c:pt>
                <c:pt idx="1572">
                  <c:v>Customer 2413</c:v>
                </c:pt>
                <c:pt idx="1573">
                  <c:v>Customer 2414</c:v>
                </c:pt>
                <c:pt idx="1574">
                  <c:v>Customer 2415</c:v>
                </c:pt>
                <c:pt idx="1575">
                  <c:v>Customer 2416</c:v>
                </c:pt>
                <c:pt idx="1576">
                  <c:v>Customer 2417</c:v>
                </c:pt>
                <c:pt idx="1577">
                  <c:v>Customer 2418</c:v>
                </c:pt>
                <c:pt idx="1578">
                  <c:v>Customer 2419</c:v>
                </c:pt>
                <c:pt idx="1579">
                  <c:v>Customer 242</c:v>
                </c:pt>
                <c:pt idx="1580">
                  <c:v>Customer 2420</c:v>
                </c:pt>
                <c:pt idx="1581">
                  <c:v>Customer 2421</c:v>
                </c:pt>
                <c:pt idx="1582">
                  <c:v>Customer 2422</c:v>
                </c:pt>
                <c:pt idx="1583">
                  <c:v>Customer 2423</c:v>
                </c:pt>
                <c:pt idx="1584">
                  <c:v>Customer 2424</c:v>
                </c:pt>
                <c:pt idx="1585">
                  <c:v>Customer 2425</c:v>
                </c:pt>
                <c:pt idx="1586">
                  <c:v>Customer 2426</c:v>
                </c:pt>
                <c:pt idx="1587">
                  <c:v>Customer 2427</c:v>
                </c:pt>
                <c:pt idx="1588">
                  <c:v>Customer 2428</c:v>
                </c:pt>
                <c:pt idx="1589">
                  <c:v>Customer 2429</c:v>
                </c:pt>
                <c:pt idx="1590">
                  <c:v>Customer 243</c:v>
                </c:pt>
                <c:pt idx="1591">
                  <c:v>Customer 2430</c:v>
                </c:pt>
                <c:pt idx="1592">
                  <c:v>Customer 2431</c:v>
                </c:pt>
                <c:pt idx="1593">
                  <c:v>Customer 2432</c:v>
                </c:pt>
                <c:pt idx="1594">
                  <c:v>Customer 2433</c:v>
                </c:pt>
                <c:pt idx="1595">
                  <c:v>Customer 2434</c:v>
                </c:pt>
                <c:pt idx="1596">
                  <c:v>Customer 2435</c:v>
                </c:pt>
                <c:pt idx="1597">
                  <c:v>Customer 2436</c:v>
                </c:pt>
                <c:pt idx="1598">
                  <c:v>Customer 2437</c:v>
                </c:pt>
                <c:pt idx="1599">
                  <c:v>Customer 2438</c:v>
                </c:pt>
                <c:pt idx="1600">
                  <c:v>Customer 2439</c:v>
                </c:pt>
                <c:pt idx="1601">
                  <c:v>Customer 244</c:v>
                </c:pt>
                <c:pt idx="1602">
                  <c:v>Customer 2440</c:v>
                </c:pt>
                <c:pt idx="1603">
                  <c:v>Customer 2441</c:v>
                </c:pt>
                <c:pt idx="1604">
                  <c:v>Customer 2442</c:v>
                </c:pt>
                <c:pt idx="1605">
                  <c:v>Customer 2443</c:v>
                </c:pt>
                <c:pt idx="1606">
                  <c:v>Customer 2444</c:v>
                </c:pt>
                <c:pt idx="1607">
                  <c:v>Customer 2445</c:v>
                </c:pt>
                <c:pt idx="1608">
                  <c:v>Customer 2446</c:v>
                </c:pt>
                <c:pt idx="1609">
                  <c:v>Customer 2447</c:v>
                </c:pt>
                <c:pt idx="1610">
                  <c:v>Customer 2448</c:v>
                </c:pt>
                <c:pt idx="1611">
                  <c:v>Customer 2449</c:v>
                </c:pt>
                <c:pt idx="1612">
                  <c:v>Customer 245</c:v>
                </c:pt>
                <c:pt idx="1613">
                  <c:v>Customer 2450</c:v>
                </c:pt>
                <c:pt idx="1614">
                  <c:v>Customer 2451</c:v>
                </c:pt>
                <c:pt idx="1615">
                  <c:v>Customer 2452</c:v>
                </c:pt>
                <c:pt idx="1616">
                  <c:v>Customer 2453</c:v>
                </c:pt>
                <c:pt idx="1617">
                  <c:v>Customer 2454</c:v>
                </c:pt>
                <c:pt idx="1618">
                  <c:v>Customer 2455</c:v>
                </c:pt>
                <c:pt idx="1619">
                  <c:v>Customer 2456</c:v>
                </c:pt>
                <c:pt idx="1620">
                  <c:v>Customer 2457</c:v>
                </c:pt>
                <c:pt idx="1621">
                  <c:v>Customer 2458</c:v>
                </c:pt>
                <c:pt idx="1622">
                  <c:v>Customer 2459</c:v>
                </c:pt>
                <c:pt idx="1623">
                  <c:v>Customer 246</c:v>
                </c:pt>
                <c:pt idx="1624">
                  <c:v>Customer 2460</c:v>
                </c:pt>
                <c:pt idx="1625">
                  <c:v>Customer 2461</c:v>
                </c:pt>
                <c:pt idx="1626">
                  <c:v>Customer 2462</c:v>
                </c:pt>
                <c:pt idx="1627">
                  <c:v>Customer 2463</c:v>
                </c:pt>
                <c:pt idx="1628">
                  <c:v>Customer 2464</c:v>
                </c:pt>
                <c:pt idx="1629">
                  <c:v>Customer 2465</c:v>
                </c:pt>
                <c:pt idx="1630">
                  <c:v>Customer 2466</c:v>
                </c:pt>
                <c:pt idx="1631">
                  <c:v>Customer 2467</c:v>
                </c:pt>
                <c:pt idx="1632">
                  <c:v>Customer 2468</c:v>
                </c:pt>
                <c:pt idx="1633">
                  <c:v>Customer 2469</c:v>
                </c:pt>
                <c:pt idx="1634">
                  <c:v>Customer 247</c:v>
                </c:pt>
                <c:pt idx="1635">
                  <c:v>Customer 2470</c:v>
                </c:pt>
                <c:pt idx="1636">
                  <c:v>Customer 2471</c:v>
                </c:pt>
                <c:pt idx="1637">
                  <c:v>Customer 2472</c:v>
                </c:pt>
                <c:pt idx="1638">
                  <c:v>Customer 2473</c:v>
                </c:pt>
                <c:pt idx="1639">
                  <c:v>Customer 2474</c:v>
                </c:pt>
                <c:pt idx="1640">
                  <c:v>Customer 2475</c:v>
                </c:pt>
                <c:pt idx="1641">
                  <c:v>Customer 2476</c:v>
                </c:pt>
                <c:pt idx="1642">
                  <c:v>Customer 2477</c:v>
                </c:pt>
                <c:pt idx="1643">
                  <c:v>Customer 2478</c:v>
                </c:pt>
                <c:pt idx="1644">
                  <c:v>Customer 2479</c:v>
                </c:pt>
                <c:pt idx="1645">
                  <c:v>Customer 248</c:v>
                </c:pt>
                <c:pt idx="1646">
                  <c:v>Customer 2480</c:v>
                </c:pt>
                <c:pt idx="1647">
                  <c:v>Customer 2481</c:v>
                </c:pt>
                <c:pt idx="1648">
                  <c:v>Customer 2482</c:v>
                </c:pt>
                <c:pt idx="1649">
                  <c:v>Customer 2483</c:v>
                </c:pt>
                <c:pt idx="1650">
                  <c:v>Customer 2484</c:v>
                </c:pt>
                <c:pt idx="1651">
                  <c:v>Customer 2485</c:v>
                </c:pt>
                <c:pt idx="1652">
                  <c:v>Customer 2486</c:v>
                </c:pt>
                <c:pt idx="1653">
                  <c:v>Customer 2487</c:v>
                </c:pt>
                <c:pt idx="1654">
                  <c:v>Customer 2488</c:v>
                </c:pt>
                <c:pt idx="1655">
                  <c:v>Customer 2489</c:v>
                </c:pt>
                <c:pt idx="1656">
                  <c:v>Customer 249</c:v>
                </c:pt>
                <c:pt idx="1657">
                  <c:v>Customer 2490</c:v>
                </c:pt>
                <c:pt idx="1658">
                  <c:v>Customer 2491</c:v>
                </c:pt>
                <c:pt idx="1659">
                  <c:v>Customer 2492</c:v>
                </c:pt>
                <c:pt idx="1660">
                  <c:v>Customer 2493</c:v>
                </c:pt>
                <c:pt idx="1661">
                  <c:v>Customer 2494</c:v>
                </c:pt>
                <c:pt idx="1662">
                  <c:v>Customer 2495</c:v>
                </c:pt>
                <c:pt idx="1663">
                  <c:v>Customer 2496</c:v>
                </c:pt>
                <c:pt idx="1664">
                  <c:v>Customer 2497</c:v>
                </c:pt>
                <c:pt idx="1665">
                  <c:v>Customer 2498</c:v>
                </c:pt>
                <c:pt idx="1666">
                  <c:v>Customer 2499</c:v>
                </c:pt>
                <c:pt idx="1667">
                  <c:v>Customer 25</c:v>
                </c:pt>
                <c:pt idx="1668">
                  <c:v>Customer 250</c:v>
                </c:pt>
                <c:pt idx="1669">
                  <c:v>Customer 2500</c:v>
                </c:pt>
                <c:pt idx="1670">
                  <c:v>Customer 2501</c:v>
                </c:pt>
                <c:pt idx="1671">
                  <c:v>Customer 2502</c:v>
                </c:pt>
                <c:pt idx="1672">
                  <c:v>Customer 2503</c:v>
                </c:pt>
                <c:pt idx="1673">
                  <c:v>Customer 2504</c:v>
                </c:pt>
                <c:pt idx="1674">
                  <c:v>Customer 2505</c:v>
                </c:pt>
                <c:pt idx="1675">
                  <c:v>Customer 2506</c:v>
                </c:pt>
                <c:pt idx="1676">
                  <c:v>Customer 2507</c:v>
                </c:pt>
                <c:pt idx="1677">
                  <c:v>Customer 2508</c:v>
                </c:pt>
                <c:pt idx="1678">
                  <c:v>Customer 2509</c:v>
                </c:pt>
                <c:pt idx="1679">
                  <c:v>Customer 251</c:v>
                </c:pt>
                <c:pt idx="1680">
                  <c:v>Customer 2510</c:v>
                </c:pt>
                <c:pt idx="1681">
                  <c:v>Customer 2511</c:v>
                </c:pt>
                <c:pt idx="1682">
                  <c:v>Customer 2512</c:v>
                </c:pt>
                <c:pt idx="1683">
                  <c:v>Customer 2513</c:v>
                </c:pt>
                <c:pt idx="1684">
                  <c:v>Customer 2514</c:v>
                </c:pt>
                <c:pt idx="1685">
                  <c:v>Customer 2515</c:v>
                </c:pt>
                <c:pt idx="1686">
                  <c:v>Customer 2516</c:v>
                </c:pt>
                <c:pt idx="1687">
                  <c:v>Customer 2517</c:v>
                </c:pt>
                <c:pt idx="1688">
                  <c:v>Customer 2518</c:v>
                </c:pt>
                <c:pt idx="1689">
                  <c:v>Customer 2519</c:v>
                </c:pt>
                <c:pt idx="1690">
                  <c:v>Customer 252</c:v>
                </c:pt>
                <c:pt idx="1691">
                  <c:v>Customer 2520</c:v>
                </c:pt>
                <c:pt idx="1692">
                  <c:v>Customer 2521</c:v>
                </c:pt>
                <c:pt idx="1693">
                  <c:v>Customer 2522</c:v>
                </c:pt>
                <c:pt idx="1694">
                  <c:v>Customer 2523</c:v>
                </c:pt>
                <c:pt idx="1695">
                  <c:v>Customer 2524</c:v>
                </c:pt>
                <c:pt idx="1696">
                  <c:v>Customer 2525</c:v>
                </c:pt>
                <c:pt idx="1697">
                  <c:v>Customer 2526</c:v>
                </c:pt>
                <c:pt idx="1698">
                  <c:v>Customer 2527</c:v>
                </c:pt>
                <c:pt idx="1699">
                  <c:v>Customer 2528</c:v>
                </c:pt>
                <c:pt idx="1700">
                  <c:v>Customer 2529</c:v>
                </c:pt>
                <c:pt idx="1701">
                  <c:v>Customer 253</c:v>
                </c:pt>
                <c:pt idx="1702">
                  <c:v>Customer 2530</c:v>
                </c:pt>
                <c:pt idx="1703">
                  <c:v>Customer 2531</c:v>
                </c:pt>
                <c:pt idx="1704">
                  <c:v>Customer 2532</c:v>
                </c:pt>
                <c:pt idx="1705">
                  <c:v>Customer 2533</c:v>
                </c:pt>
                <c:pt idx="1706">
                  <c:v>Customer 2534</c:v>
                </c:pt>
                <c:pt idx="1707">
                  <c:v>Customer 2535</c:v>
                </c:pt>
                <c:pt idx="1708">
                  <c:v>Customer 2536</c:v>
                </c:pt>
                <c:pt idx="1709">
                  <c:v>Customer 2537</c:v>
                </c:pt>
                <c:pt idx="1710">
                  <c:v>Customer 2538</c:v>
                </c:pt>
                <c:pt idx="1711">
                  <c:v>Customer 2539</c:v>
                </c:pt>
                <c:pt idx="1712">
                  <c:v>Customer 254</c:v>
                </c:pt>
                <c:pt idx="1713">
                  <c:v>Customer 2540</c:v>
                </c:pt>
                <c:pt idx="1714">
                  <c:v>Customer 2541</c:v>
                </c:pt>
                <c:pt idx="1715">
                  <c:v>Customer 2542</c:v>
                </c:pt>
                <c:pt idx="1716">
                  <c:v>Customer 2543</c:v>
                </c:pt>
                <c:pt idx="1717">
                  <c:v>Customer 2544</c:v>
                </c:pt>
                <c:pt idx="1718">
                  <c:v>Customer 2545</c:v>
                </c:pt>
                <c:pt idx="1719">
                  <c:v>Customer 2546</c:v>
                </c:pt>
                <c:pt idx="1720">
                  <c:v>Customer 2547</c:v>
                </c:pt>
                <c:pt idx="1721">
                  <c:v>Customer 2548</c:v>
                </c:pt>
                <c:pt idx="1722">
                  <c:v>Customer 2549</c:v>
                </c:pt>
                <c:pt idx="1723">
                  <c:v>Customer 255</c:v>
                </c:pt>
                <c:pt idx="1724">
                  <c:v>Customer 2550</c:v>
                </c:pt>
                <c:pt idx="1725">
                  <c:v>Customer 2551</c:v>
                </c:pt>
                <c:pt idx="1726">
                  <c:v>Customer 2552</c:v>
                </c:pt>
                <c:pt idx="1727">
                  <c:v>Customer 2553</c:v>
                </c:pt>
                <c:pt idx="1728">
                  <c:v>Customer 2554</c:v>
                </c:pt>
                <c:pt idx="1729">
                  <c:v>Customer 2555</c:v>
                </c:pt>
                <c:pt idx="1730">
                  <c:v>Customer 2556</c:v>
                </c:pt>
                <c:pt idx="1731">
                  <c:v>Customer 2557</c:v>
                </c:pt>
                <c:pt idx="1732">
                  <c:v>Customer 2558</c:v>
                </c:pt>
                <c:pt idx="1733">
                  <c:v>Customer 2559</c:v>
                </c:pt>
                <c:pt idx="1734">
                  <c:v>Customer 256</c:v>
                </c:pt>
                <c:pt idx="1735">
                  <c:v>Customer 2560</c:v>
                </c:pt>
                <c:pt idx="1736">
                  <c:v>Customer 2561</c:v>
                </c:pt>
                <c:pt idx="1737">
                  <c:v>Customer 2562</c:v>
                </c:pt>
                <c:pt idx="1738">
                  <c:v>Customer 2563</c:v>
                </c:pt>
                <c:pt idx="1739">
                  <c:v>Customer 2564</c:v>
                </c:pt>
                <c:pt idx="1740">
                  <c:v>Customer 2565</c:v>
                </c:pt>
                <c:pt idx="1741">
                  <c:v>Customer 2566</c:v>
                </c:pt>
                <c:pt idx="1742">
                  <c:v>Customer 2567</c:v>
                </c:pt>
                <c:pt idx="1743">
                  <c:v>Customer 2568</c:v>
                </c:pt>
                <c:pt idx="1744">
                  <c:v>Customer 2569</c:v>
                </c:pt>
                <c:pt idx="1745">
                  <c:v>Customer 257</c:v>
                </c:pt>
                <c:pt idx="1746">
                  <c:v>Customer 2570</c:v>
                </c:pt>
                <c:pt idx="1747">
                  <c:v>Customer 2571</c:v>
                </c:pt>
                <c:pt idx="1748">
                  <c:v>Customer 2572</c:v>
                </c:pt>
                <c:pt idx="1749">
                  <c:v>Customer 2573</c:v>
                </c:pt>
                <c:pt idx="1750">
                  <c:v>Customer 2574</c:v>
                </c:pt>
                <c:pt idx="1751">
                  <c:v>Customer 2575</c:v>
                </c:pt>
                <c:pt idx="1752">
                  <c:v>Customer 2576</c:v>
                </c:pt>
                <c:pt idx="1753">
                  <c:v>Customer 2577</c:v>
                </c:pt>
                <c:pt idx="1754">
                  <c:v>Customer 2578</c:v>
                </c:pt>
                <c:pt idx="1755">
                  <c:v>Customer 2579</c:v>
                </c:pt>
                <c:pt idx="1756">
                  <c:v>Customer 258</c:v>
                </c:pt>
                <c:pt idx="1757">
                  <c:v>Customer 2580</c:v>
                </c:pt>
                <c:pt idx="1758">
                  <c:v>Customer 2581</c:v>
                </c:pt>
                <c:pt idx="1759">
                  <c:v>Customer 2582</c:v>
                </c:pt>
                <c:pt idx="1760">
                  <c:v>Customer 2583</c:v>
                </c:pt>
                <c:pt idx="1761">
                  <c:v>Customer 2584</c:v>
                </c:pt>
                <c:pt idx="1762">
                  <c:v>Customer 2585</c:v>
                </c:pt>
                <c:pt idx="1763">
                  <c:v>Customer 2586</c:v>
                </c:pt>
                <c:pt idx="1764">
                  <c:v>Customer 2587</c:v>
                </c:pt>
                <c:pt idx="1765">
                  <c:v>Customer 2588</c:v>
                </c:pt>
                <c:pt idx="1766">
                  <c:v>Customer 2589</c:v>
                </c:pt>
                <c:pt idx="1767">
                  <c:v>Customer 259</c:v>
                </c:pt>
                <c:pt idx="1768">
                  <c:v>Customer 2590</c:v>
                </c:pt>
                <c:pt idx="1769">
                  <c:v>Customer 2591</c:v>
                </c:pt>
                <c:pt idx="1770">
                  <c:v>Customer 2592</c:v>
                </c:pt>
                <c:pt idx="1771">
                  <c:v>Customer 2593</c:v>
                </c:pt>
                <c:pt idx="1772">
                  <c:v>Customer 2594</c:v>
                </c:pt>
                <c:pt idx="1773">
                  <c:v>Customer 2595</c:v>
                </c:pt>
                <c:pt idx="1774">
                  <c:v>Customer 2596</c:v>
                </c:pt>
                <c:pt idx="1775">
                  <c:v>Customer 2597</c:v>
                </c:pt>
                <c:pt idx="1776">
                  <c:v>Customer 2598</c:v>
                </c:pt>
                <c:pt idx="1777">
                  <c:v>Customer 2599</c:v>
                </c:pt>
                <c:pt idx="1778">
                  <c:v>Customer 26</c:v>
                </c:pt>
                <c:pt idx="1779">
                  <c:v>Customer 260</c:v>
                </c:pt>
                <c:pt idx="1780">
                  <c:v>Customer 2600</c:v>
                </c:pt>
                <c:pt idx="1781">
                  <c:v>Customer 2601</c:v>
                </c:pt>
                <c:pt idx="1782">
                  <c:v>Customer 2602</c:v>
                </c:pt>
                <c:pt idx="1783">
                  <c:v>Customer 2603</c:v>
                </c:pt>
                <c:pt idx="1784">
                  <c:v>Customer 2604</c:v>
                </c:pt>
                <c:pt idx="1785">
                  <c:v>Customer 2605</c:v>
                </c:pt>
                <c:pt idx="1786">
                  <c:v>Customer 2606</c:v>
                </c:pt>
                <c:pt idx="1787">
                  <c:v>Customer 2607</c:v>
                </c:pt>
                <c:pt idx="1788">
                  <c:v>Customer 2608</c:v>
                </c:pt>
                <c:pt idx="1789">
                  <c:v>Customer 2609</c:v>
                </c:pt>
                <c:pt idx="1790">
                  <c:v>Customer 261</c:v>
                </c:pt>
                <c:pt idx="1791">
                  <c:v>Customer 2610</c:v>
                </c:pt>
                <c:pt idx="1792">
                  <c:v>Customer 2611</c:v>
                </c:pt>
                <c:pt idx="1793">
                  <c:v>Customer 2612</c:v>
                </c:pt>
                <c:pt idx="1794">
                  <c:v>Customer 2613</c:v>
                </c:pt>
                <c:pt idx="1795">
                  <c:v>Customer 2614</c:v>
                </c:pt>
                <c:pt idx="1796">
                  <c:v>Customer 2615</c:v>
                </c:pt>
                <c:pt idx="1797">
                  <c:v>Customer 2616</c:v>
                </c:pt>
                <c:pt idx="1798">
                  <c:v>Customer 2617</c:v>
                </c:pt>
                <c:pt idx="1799">
                  <c:v>Customer 2618</c:v>
                </c:pt>
                <c:pt idx="1800">
                  <c:v>Customer 2619</c:v>
                </c:pt>
                <c:pt idx="1801">
                  <c:v>Customer 262</c:v>
                </c:pt>
                <c:pt idx="1802">
                  <c:v>Customer 2620</c:v>
                </c:pt>
                <c:pt idx="1803">
                  <c:v>Customer 2621</c:v>
                </c:pt>
                <c:pt idx="1804">
                  <c:v>Customer 2622</c:v>
                </c:pt>
                <c:pt idx="1805">
                  <c:v>Customer 2623</c:v>
                </c:pt>
                <c:pt idx="1806">
                  <c:v>Customer 2624</c:v>
                </c:pt>
                <c:pt idx="1807">
                  <c:v>Customer 2625</c:v>
                </c:pt>
                <c:pt idx="1808">
                  <c:v>Customer 2626</c:v>
                </c:pt>
                <c:pt idx="1809">
                  <c:v>Customer 2627</c:v>
                </c:pt>
                <c:pt idx="1810">
                  <c:v>Customer 2628</c:v>
                </c:pt>
                <c:pt idx="1811">
                  <c:v>Customer 2629</c:v>
                </c:pt>
                <c:pt idx="1812">
                  <c:v>Customer 263</c:v>
                </c:pt>
                <c:pt idx="1813">
                  <c:v>Customer 2630</c:v>
                </c:pt>
                <c:pt idx="1814">
                  <c:v>Customer 2631</c:v>
                </c:pt>
                <c:pt idx="1815">
                  <c:v>Customer 2632</c:v>
                </c:pt>
                <c:pt idx="1816">
                  <c:v>Customer 2633</c:v>
                </c:pt>
                <c:pt idx="1817">
                  <c:v>Customer 2634</c:v>
                </c:pt>
                <c:pt idx="1818">
                  <c:v>Customer 2635</c:v>
                </c:pt>
                <c:pt idx="1819">
                  <c:v>Customer 2636</c:v>
                </c:pt>
                <c:pt idx="1820">
                  <c:v>Customer 2637</c:v>
                </c:pt>
                <c:pt idx="1821">
                  <c:v>Customer 2638</c:v>
                </c:pt>
                <c:pt idx="1822">
                  <c:v>Customer 2639</c:v>
                </c:pt>
                <c:pt idx="1823">
                  <c:v>Customer 264</c:v>
                </c:pt>
                <c:pt idx="1824">
                  <c:v>Customer 2640</c:v>
                </c:pt>
                <c:pt idx="1825">
                  <c:v>Customer 2641</c:v>
                </c:pt>
                <c:pt idx="1826">
                  <c:v>Customer 2642</c:v>
                </c:pt>
                <c:pt idx="1827">
                  <c:v>Customer 2643</c:v>
                </c:pt>
                <c:pt idx="1828">
                  <c:v>Customer 2644</c:v>
                </c:pt>
                <c:pt idx="1829">
                  <c:v>Customer 2645</c:v>
                </c:pt>
                <c:pt idx="1830">
                  <c:v>Customer 2646</c:v>
                </c:pt>
                <c:pt idx="1831">
                  <c:v>Customer 2647</c:v>
                </c:pt>
                <c:pt idx="1832">
                  <c:v>Customer 2648</c:v>
                </c:pt>
                <c:pt idx="1833">
                  <c:v>Customer 2649</c:v>
                </c:pt>
                <c:pt idx="1834">
                  <c:v>Customer 265</c:v>
                </c:pt>
                <c:pt idx="1835">
                  <c:v>Customer 2650</c:v>
                </c:pt>
                <c:pt idx="1836">
                  <c:v>Customer 2651</c:v>
                </c:pt>
                <c:pt idx="1837">
                  <c:v>Customer 2652</c:v>
                </c:pt>
                <c:pt idx="1838">
                  <c:v>Customer 2653</c:v>
                </c:pt>
                <c:pt idx="1839">
                  <c:v>Customer 2654</c:v>
                </c:pt>
                <c:pt idx="1840">
                  <c:v>Customer 2655</c:v>
                </c:pt>
                <c:pt idx="1841">
                  <c:v>Customer 2656</c:v>
                </c:pt>
                <c:pt idx="1842">
                  <c:v>Customer 2657</c:v>
                </c:pt>
                <c:pt idx="1843">
                  <c:v>Customer 2658</c:v>
                </c:pt>
                <c:pt idx="1844">
                  <c:v>Customer 2659</c:v>
                </c:pt>
                <c:pt idx="1845">
                  <c:v>Customer 266</c:v>
                </c:pt>
                <c:pt idx="1846">
                  <c:v>Customer 2660</c:v>
                </c:pt>
                <c:pt idx="1847">
                  <c:v>Customer 2661</c:v>
                </c:pt>
                <c:pt idx="1848">
                  <c:v>Customer 2662</c:v>
                </c:pt>
                <c:pt idx="1849">
                  <c:v>Customer 2663</c:v>
                </c:pt>
                <c:pt idx="1850">
                  <c:v>Customer 2664</c:v>
                </c:pt>
                <c:pt idx="1851">
                  <c:v>Customer 2665</c:v>
                </c:pt>
                <c:pt idx="1852">
                  <c:v>Customer 2666</c:v>
                </c:pt>
                <c:pt idx="1853">
                  <c:v>Customer 2667</c:v>
                </c:pt>
                <c:pt idx="1854">
                  <c:v>Customer 2668</c:v>
                </c:pt>
                <c:pt idx="1855">
                  <c:v>Customer 2669</c:v>
                </c:pt>
                <c:pt idx="1856">
                  <c:v>Customer 267</c:v>
                </c:pt>
                <c:pt idx="1857">
                  <c:v>Customer 2670</c:v>
                </c:pt>
                <c:pt idx="1858">
                  <c:v>Customer 2671</c:v>
                </c:pt>
                <c:pt idx="1859">
                  <c:v>Customer 2672</c:v>
                </c:pt>
                <c:pt idx="1860">
                  <c:v>Customer 2673</c:v>
                </c:pt>
                <c:pt idx="1861">
                  <c:v>Customer 2674</c:v>
                </c:pt>
                <c:pt idx="1862">
                  <c:v>Customer 2675</c:v>
                </c:pt>
                <c:pt idx="1863">
                  <c:v>Customer 2676</c:v>
                </c:pt>
                <c:pt idx="1864">
                  <c:v>Customer 2677</c:v>
                </c:pt>
                <c:pt idx="1865">
                  <c:v>Customer 2678</c:v>
                </c:pt>
                <c:pt idx="1866">
                  <c:v>Customer 2679</c:v>
                </c:pt>
                <c:pt idx="1867">
                  <c:v>Customer 268</c:v>
                </c:pt>
                <c:pt idx="1868">
                  <c:v>Customer 2680</c:v>
                </c:pt>
                <c:pt idx="1869">
                  <c:v>Customer 2681</c:v>
                </c:pt>
                <c:pt idx="1870">
                  <c:v>Customer 2682</c:v>
                </c:pt>
                <c:pt idx="1871">
                  <c:v>Customer 2683</c:v>
                </c:pt>
                <c:pt idx="1872">
                  <c:v>Customer 2684</c:v>
                </c:pt>
                <c:pt idx="1873">
                  <c:v>Customer 2685</c:v>
                </c:pt>
                <c:pt idx="1874">
                  <c:v>Customer 2686</c:v>
                </c:pt>
                <c:pt idx="1875">
                  <c:v>Customer 2687</c:v>
                </c:pt>
                <c:pt idx="1876">
                  <c:v>Customer 2688</c:v>
                </c:pt>
                <c:pt idx="1877">
                  <c:v>Customer 2689</c:v>
                </c:pt>
                <c:pt idx="1878">
                  <c:v>Customer 269</c:v>
                </c:pt>
                <c:pt idx="1879">
                  <c:v>Customer 2690</c:v>
                </c:pt>
                <c:pt idx="1880">
                  <c:v>Customer 2691</c:v>
                </c:pt>
                <c:pt idx="1881">
                  <c:v>Customer 2692</c:v>
                </c:pt>
                <c:pt idx="1882">
                  <c:v>Customer 2693</c:v>
                </c:pt>
                <c:pt idx="1883">
                  <c:v>Customer 2694</c:v>
                </c:pt>
                <c:pt idx="1884">
                  <c:v>Customer 2695</c:v>
                </c:pt>
                <c:pt idx="1885">
                  <c:v>Customer 2696</c:v>
                </c:pt>
                <c:pt idx="1886">
                  <c:v>Customer 2697</c:v>
                </c:pt>
                <c:pt idx="1887">
                  <c:v>Customer 2698</c:v>
                </c:pt>
                <c:pt idx="1888">
                  <c:v>Customer 2699</c:v>
                </c:pt>
                <c:pt idx="1889">
                  <c:v>Customer 27</c:v>
                </c:pt>
                <c:pt idx="1890">
                  <c:v>Customer 270</c:v>
                </c:pt>
                <c:pt idx="1891">
                  <c:v>Customer 2700</c:v>
                </c:pt>
                <c:pt idx="1892">
                  <c:v>Customer 2701</c:v>
                </c:pt>
                <c:pt idx="1893">
                  <c:v>Customer 2702</c:v>
                </c:pt>
                <c:pt idx="1894">
                  <c:v>Customer 2703</c:v>
                </c:pt>
                <c:pt idx="1895">
                  <c:v>Customer 2704</c:v>
                </c:pt>
                <c:pt idx="1896">
                  <c:v>Customer 2705</c:v>
                </c:pt>
                <c:pt idx="1897">
                  <c:v>Customer 2706</c:v>
                </c:pt>
                <c:pt idx="1898">
                  <c:v>Customer 2707</c:v>
                </c:pt>
                <c:pt idx="1899">
                  <c:v>Customer 2708</c:v>
                </c:pt>
                <c:pt idx="1900">
                  <c:v>Customer 2709</c:v>
                </c:pt>
                <c:pt idx="1901">
                  <c:v>Customer 271</c:v>
                </c:pt>
                <c:pt idx="1902">
                  <c:v>Customer 2710</c:v>
                </c:pt>
                <c:pt idx="1903">
                  <c:v>Customer 2711</c:v>
                </c:pt>
                <c:pt idx="1904">
                  <c:v>Customer 2712</c:v>
                </c:pt>
                <c:pt idx="1905">
                  <c:v>Customer 2713</c:v>
                </c:pt>
                <c:pt idx="1906">
                  <c:v>Customer 2714</c:v>
                </c:pt>
                <c:pt idx="1907">
                  <c:v>Customer 2715</c:v>
                </c:pt>
                <c:pt idx="1908">
                  <c:v>Customer 2716</c:v>
                </c:pt>
                <c:pt idx="1909">
                  <c:v>Customer 2717</c:v>
                </c:pt>
                <c:pt idx="1910">
                  <c:v>Customer 2718</c:v>
                </c:pt>
                <c:pt idx="1911">
                  <c:v>Customer 2719</c:v>
                </c:pt>
                <c:pt idx="1912">
                  <c:v>Customer 272</c:v>
                </c:pt>
                <c:pt idx="1913">
                  <c:v>Customer 2720</c:v>
                </c:pt>
                <c:pt idx="1914">
                  <c:v>Customer 2721</c:v>
                </c:pt>
                <c:pt idx="1915">
                  <c:v>Customer 2722</c:v>
                </c:pt>
                <c:pt idx="1916">
                  <c:v>Customer 2723</c:v>
                </c:pt>
                <c:pt idx="1917">
                  <c:v>Customer 2724</c:v>
                </c:pt>
                <c:pt idx="1918">
                  <c:v>Customer 2725</c:v>
                </c:pt>
                <c:pt idx="1919">
                  <c:v>Customer 2726</c:v>
                </c:pt>
                <c:pt idx="1920">
                  <c:v>Customer 2727</c:v>
                </c:pt>
                <c:pt idx="1921">
                  <c:v>Customer 2728</c:v>
                </c:pt>
                <c:pt idx="1922">
                  <c:v>Customer 2729</c:v>
                </c:pt>
                <c:pt idx="1923">
                  <c:v>Customer 273</c:v>
                </c:pt>
                <c:pt idx="1924">
                  <c:v>Customer 2730</c:v>
                </c:pt>
                <c:pt idx="1925">
                  <c:v>Customer 2731</c:v>
                </c:pt>
                <c:pt idx="1926">
                  <c:v>Customer 2732</c:v>
                </c:pt>
                <c:pt idx="1927">
                  <c:v>Customer 2733</c:v>
                </c:pt>
                <c:pt idx="1928">
                  <c:v>Customer 2734</c:v>
                </c:pt>
                <c:pt idx="1929">
                  <c:v>Customer 2735</c:v>
                </c:pt>
                <c:pt idx="1930">
                  <c:v>Customer 2736</c:v>
                </c:pt>
                <c:pt idx="1931">
                  <c:v>Customer 2737</c:v>
                </c:pt>
                <c:pt idx="1932">
                  <c:v>Customer 2738</c:v>
                </c:pt>
                <c:pt idx="1933">
                  <c:v>Customer 2739</c:v>
                </c:pt>
                <c:pt idx="1934">
                  <c:v>Customer 274</c:v>
                </c:pt>
                <c:pt idx="1935">
                  <c:v>Customer 2740</c:v>
                </c:pt>
                <c:pt idx="1936">
                  <c:v>Customer 2741</c:v>
                </c:pt>
                <c:pt idx="1937">
                  <c:v>Customer 2742</c:v>
                </c:pt>
                <c:pt idx="1938">
                  <c:v>Customer 2743</c:v>
                </c:pt>
                <c:pt idx="1939">
                  <c:v>Customer 2744</c:v>
                </c:pt>
                <c:pt idx="1940">
                  <c:v>Customer 2745</c:v>
                </c:pt>
                <c:pt idx="1941">
                  <c:v>Customer 2746</c:v>
                </c:pt>
                <c:pt idx="1942">
                  <c:v>Customer 2747</c:v>
                </c:pt>
                <c:pt idx="1943">
                  <c:v>Customer 2748</c:v>
                </c:pt>
                <c:pt idx="1944">
                  <c:v>Customer 2749</c:v>
                </c:pt>
                <c:pt idx="1945">
                  <c:v>Customer 275</c:v>
                </c:pt>
                <c:pt idx="1946">
                  <c:v>Customer 2750</c:v>
                </c:pt>
                <c:pt idx="1947">
                  <c:v>Customer 2751</c:v>
                </c:pt>
                <c:pt idx="1948">
                  <c:v>Customer 2752</c:v>
                </c:pt>
                <c:pt idx="1949">
                  <c:v>Customer 2753</c:v>
                </c:pt>
                <c:pt idx="1950">
                  <c:v>Customer 2754</c:v>
                </c:pt>
                <c:pt idx="1951">
                  <c:v>Customer 2755</c:v>
                </c:pt>
                <c:pt idx="1952">
                  <c:v>Customer 2756</c:v>
                </c:pt>
                <c:pt idx="1953">
                  <c:v>Customer 2757</c:v>
                </c:pt>
                <c:pt idx="1954">
                  <c:v>Customer 2758</c:v>
                </c:pt>
                <c:pt idx="1955">
                  <c:v>Customer 2759</c:v>
                </c:pt>
                <c:pt idx="1956">
                  <c:v>Customer 276</c:v>
                </c:pt>
                <c:pt idx="1957">
                  <c:v>Customer 2760</c:v>
                </c:pt>
                <c:pt idx="1958">
                  <c:v>Customer 2761</c:v>
                </c:pt>
                <c:pt idx="1959">
                  <c:v>Customer 2762</c:v>
                </c:pt>
                <c:pt idx="1960">
                  <c:v>Customer 2763</c:v>
                </c:pt>
                <c:pt idx="1961">
                  <c:v>Customer 2764</c:v>
                </c:pt>
                <c:pt idx="1962">
                  <c:v>Customer 2765</c:v>
                </c:pt>
                <c:pt idx="1963">
                  <c:v>Customer 2766</c:v>
                </c:pt>
                <c:pt idx="1964">
                  <c:v>Customer 2767</c:v>
                </c:pt>
                <c:pt idx="1965">
                  <c:v>Customer 2768</c:v>
                </c:pt>
                <c:pt idx="1966">
                  <c:v>Customer 2769</c:v>
                </c:pt>
                <c:pt idx="1967">
                  <c:v>Customer 277</c:v>
                </c:pt>
                <c:pt idx="1968">
                  <c:v>Customer 2770</c:v>
                </c:pt>
                <c:pt idx="1969">
                  <c:v>Customer 2771</c:v>
                </c:pt>
                <c:pt idx="1970">
                  <c:v>Customer 2772</c:v>
                </c:pt>
                <c:pt idx="1971">
                  <c:v>Customer 2773</c:v>
                </c:pt>
                <c:pt idx="1972">
                  <c:v>Customer 2774</c:v>
                </c:pt>
                <c:pt idx="1973">
                  <c:v>Customer 2775</c:v>
                </c:pt>
                <c:pt idx="1974">
                  <c:v>Customer 2776</c:v>
                </c:pt>
                <c:pt idx="1975">
                  <c:v>Customer 2777</c:v>
                </c:pt>
                <c:pt idx="1976">
                  <c:v>Customer 2778</c:v>
                </c:pt>
                <c:pt idx="1977">
                  <c:v>Customer 2779</c:v>
                </c:pt>
                <c:pt idx="1978">
                  <c:v>Customer 278</c:v>
                </c:pt>
                <c:pt idx="1979">
                  <c:v>Customer 2780</c:v>
                </c:pt>
                <c:pt idx="1980">
                  <c:v>Customer 2781</c:v>
                </c:pt>
                <c:pt idx="1981">
                  <c:v>Customer 2782</c:v>
                </c:pt>
                <c:pt idx="1982">
                  <c:v>Customer 2783</c:v>
                </c:pt>
                <c:pt idx="1983">
                  <c:v>Customer 2784</c:v>
                </c:pt>
                <c:pt idx="1984">
                  <c:v>Customer 2785</c:v>
                </c:pt>
                <c:pt idx="1985">
                  <c:v>Customer 2786</c:v>
                </c:pt>
                <c:pt idx="1986">
                  <c:v>Customer 2787</c:v>
                </c:pt>
                <c:pt idx="1987">
                  <c:v>Customer 2788</c:v>
                </c:pt>
                <c:pt idx="1988">
                  <c:v>Customer 2789</c:v>
                </c:pt>
                <c:pt idx="1989">
                  <c:v>Customer 279</c:v>
                </c:pt>
                <c:pt idx="1990">
                  <c:v>Customer 2790</c:v>
                </c:pt>
                <c:pt idx="1991">
                  <c:v>Customer 2791</c:v>
                </c:pt>
                <c:pt idx="1992">
                  <c:v>Customer 2792</c:v>
                </c:pt>
                <c:pt idx="1993">
                  <c:v>Customer 2793</c:v>
                </c:pt>
                <c:pt idx="1994">
                  <c:v>Customer 2794</c:v>
                </c:pt>
                <c:pt idx="1995">
                  <c:v>Customer 2795</c:v>
                </c:pt>
                <c:pt idx="1996">
                  <c:v>Customer 2796</c:v>
                </c:pt>
                <c:pt idx="1997">
                  <c:v>Customer 2797</c:v>
                </c:pt>
                <c:pt idx="1998">
                  <c:v>Customer 2798</c:v>
                </c:pt>
                <c:pt idx="1999">
                  <c:v>Customer 2799</c:v>
                </c:pt>
                <c:pt idx="2000">
                  <c:v>Customer 28</c:v>
                </c:pt>
                <c:pt idx="2001">
                  <c:v>Customer 280</c:v>
                </c:pt>
                <c:pt idx="2002">
                  <c:v>Customer 2800</c:v>
                </c:pt>
                <c:pt idx="2003">
                  <c:v>Customer 2801</c:v>
                </c:pt>
                <c:pt idx="2004">
                  <c:v>Customer 2802</c:v>
                </c:pt>
                <c:pt idx="2005">
                  <c:v>Customer 2803</c:v>
                </c:pt>
                <c:pt idx="2006">
                  <c:v>Customer 2804</c:v>
                </c:pt>
                <c:pt idx="2007">
                  <c:v>Customer 2805</c:v>
                </c:pt>
                <c:pt idx="2008">
                  <c:v>Customer 2806</c:v>
                </c:pt>
                <c:pt idx="2009">
                  <c:v>Customer 2807</c:v>
                </c:pt>
                <c:pt idx="2010">
                  <c:v>Customer 2808</c:v>
                </c:pt>
                <c:pt idx="2011">
                  <c:v>Customer 2809</c:v>
                </c:pt>
                <c:pt idx="2012">
                  <c:v>Customer 281</c:v>
                </c:pt>
                <c:pt idx="2013">
                  <c:v>Customer 2810</c:v>
                </c:pt>
                <c:pt idx="2014">
                  <c:v>Customer 2811</c:v>
                </c:pt>
                <c:pt idx="2015">
                  <c:v>Customer 2812</c:v>
                </c:pt>
                <c:pt idx="2016">
                  <c:v>Customer 2813</c:v>
                </c:pt>
                <c:pt idx="2017">
                  <c:v>Customer 2814</c:v>
                </c:pt>
                <c:pt idx="2018">
                  <c:v>Customer 2815</c:v>
                </c:pt>
                <c:pt idx="2019">
                  <c:v>Customer 2816</c:v>
                </c:pt>
                <c:pt idx="2020">
                  <c:v>Customer 2817</c:v>
                </c:pt>
                <c:pt idx="2021">
                  <c:v>Customer 2818</c:v>
                </c:pt>
                <c:pt idx="2022">
                  <c:v>Customer 2819</c:v>
                </c:pt>
                <c:pt idx="2023">
                  <c:v>Customer 282</c:v>
                </c:pt>
                <c:pt idx="2024">
                  <c:v>Customer 2820</c:v>
                </c:pt>
                <c:pt idx="2025">
                  <c:v>Customer 2821</c:v>
                </c:pt>
                <c:pt idx="2026">
                  <c:v>Customer 2822</c:v>
                </c:pt>
                <c:pt idx="2027">
                  <c:v>Customer 2823</c:v>
                </c:pt>
                <c:pt idx="2028">
                  <c:v>Customer 2824</c:v>
                </c:pt>
                <c:pt idx="2029">
                  <c:v>Customer 2825</c:v>
                </c:pt>
                <c:pt idx="2030">
                  <c:v>Customer 2826</c:v>
                </c:pt>
                <c:pt idx="2031">
                  <c:v>Customer 2827</c:v>
                </c:pt>
                <c:pt idx="2032">
                  <c:v>Customer 2828</c:v>
                </c:pt>
                <c:pt idx="2033">
                  <c:v>Customer 2829</c:v>
                </c:pt>
                <c:pt idx="2034">
                  <c:v>Customer 283</c:v>
                </c:pt>
                <c:pt idx="2035">
                  <c:v>Customer 2830</c:v>
                </c:pt>
                <c:pt idx="2036">
                  <c:v>Customer 2831</c:v>
                </c:pt>
                <c:pt idx="2037">
                  <c:v>Customer 2832</c:v>
                </c:pt>
                <c:pt idx="2038">
                  <c:v>Customer 2833</c:v>
                </c:pt>
                <c:pt idx="2039">
                  <c:v>Customer 2834</c:v>
                </c:pt>
                <c:pt idx="2040">
                  <c:v>Customer 2835</c:v>
                </c:pt>
                <c:pt idx="2041">
                  <c:v>Customer 2836</c:v>
                </c:pt>
                <c:pt idx="2042">
                  <c:v>Customer 2837</c:v>
                </c:pt>
                <c:pt idx="2043">
                  <c:v>Customer 2838</c:v>
                </c:pt>
                <c:pt idx="2044">
                  <c:v>Customer 2839</c:v>
                </c:pt>
                <c:pt idx="2045">
                  <c:v>Customer 284</c:v>
                </c:pt>
                <c:pt idx="2046">
                  <c:v>Customer 2840</c:v>
                </c:pt>
                <c:pt idx="2047">
                  <c:v>Customer 2841</c:v>
                </c:pt>
                <c:pt idx="2048">
                  <c:v>Customer 2842</c:v>
                </c:pt>
                <c:pt idx="2049">
                  <c:v>Customer 2843</c:v>
                </c:pt>
                <c:pt idx="2050">
                  <c:v>Customer 2844</c:v>
                </c:pt>
                <c:pt idx="2051">
                  <c:v>Customer 2845</c:v>
                </c:pt>
                <c:pt idx="2052">
                  <c:v>Customer 2846</c:v>
                </c:pt>
                <c:pt idx="2053">
                  <c:v>Customer 2847</c:v>
                </c:pt>
                <c:pt idx="2054">
                  <c:v>Customer 2848</c:v>
                </c:pt>
                <c:pt idx="2055">
                  <c:v>Customer 2849</c:v>
                </c:pt>
                <c:pt idx="2056">
                  <c:v>Customer 285</c:v>
                </c:pt>
                <c:pt idx="2057">
                  <c:v>Customer 2850</c:v>
                </c:pt>
                <c:pt idx="2058">
                  <c:v>Customer 2851</c:v>
                </c:pt>
                <c:pt idx="2059">
                  <c:v>Customer 2852</c:v>
                </c:pt>
                <c:pt idx="2060">
                  <c:v>Customer 2853</c:v>
                </c:pt>
                <c:pt idx="2061">
                  <c:v>Customer 2854</c:v>
                </c:pt>
                <c:pt idx="2062">
                  <c:v>Customer 2855</c:v>
                </c:pt>
                <c:pt idx="2063">
                  <c:v>Customer 2856</c:v>
                </c:pt>
                <c:pt idx="2064">
                  <c:v>Customer 2857</c:v>
                </c:pt>
                <c:pt idx="2065">
                  <c:v>Customer 2858</c:v>
                </c:pt>
                <c:pt idx="2066">
                  <c:v>Customer 2859</c:v>
                </c:pt>
                <c:pt idx="2067">
                  <c:v>Customer 286</c:v>
                </c:pt>
                <c:pt idx="2068">
                  <c:v>Customer 2860</c:v>
                </c:pt>
                <c:pt idx="2069">
                  <c:v>Customer 2861</c:v>
                </c:pt>
                <c:pt idx="2070">
                  <c:v>Customer 2862</c:v>
                </c:pt>
                <c:pt idx="2071">
                  <c:v>Customer 2863</c:v>
                </c:pt>
                <c:pt idx="2072">
                  <c:v>Customer 2864</c:v>
                </c:pt>
                <c:pt idx="2073">
                  <c:v>Customer 2865</c:v>
                </c:pt>
                <c:pt idx="2074">
                  <c:v>Customer 2866</c:v>
                </c:pt>
                <c:pt idx="2075">
                  <c:v>Customer 2867</c:v>
                </c:pt>
                <c:pt idx="2076">
                  <c:v>Customer 2868</c:v>
                </c:pt>
                <c:pt idx="2077">
                  <c:v>Customer 2869</c:v>
                </c:pt>
                <c:pt idx="2078">
                  <c:v>Customer 287</c:v>
                </c:pt>
                <c:pt idx="2079">
                  <c:v>Customer 2870</c:v>
                </c:pt>
                <c:pt idx="2080">
                  <c:v>Customer 2871</c:v>
                </c:pt>
                <c:pt idx="2081">
                  <c:v>Customer 2872</c:v>
                </c:pt>
                <c:pt idx="2082">
                  <c:v>Customer 2873</c:v>
                </c:pt>
                <c:pt idx="2083">
                  <c:v>Customer 2874</c:v>
                </c:pt>
                <c:pt idx="2084">
                  <c:v>Customer 2875</c:v>
                </c:pt>
                <c:pt idx="2085">
                  <c:v>Customer 2876</c:v>
                </c:pt>
                <c:pt idx="2086">
                  <c:v>Customer 2877</c:v>
                </c:pt>
                <c:pt idx="2087">
                  <c:v>Customer 2878</c:v>
                </c:pt>
                <c:pt idx="2088">
                  <c:v>Customer 2879</c:v>
                </c:pt>
                <c:pt idx="2089">
                  <c:v>Customer 288</c:v>
                </c:pt>
                <c:pt idx="2090">
                  <c:v>Customer 2880</c:v>
                </c:pt>
                <c:pt idx="2091">
                  <c:v>Customer 2881</c:v>
                </c:pt>
                <c:pt idx="2092">
                  <c:v>Customer 2882</c:v>
                </c:pt>
                <c:pt idx="2093">
                  <c:v>Customer 2883</c:v>
                </c:pt>
                <c:pt idx="2094">
                  <c:v>Customer 2884</c:v>
                </c:pt>
                <c:pt idx="2095">
                  <c:v>Customer 2885</c:v>
                </c:pt>
                <c:pt idx="2096">
                  <c:v>Customer 2886</c:v>
                </c:pt>
                <c:pt idx="2097">
                  <c:v>Customer 2887</c:v>
                </c:pt>
                <c:pt idx="2098">
                  <c:v>Customer 2888</c:v>
                </c:pt>
                <c:pt idx="2099">
                  <c:v>Customer 2889</c:v>
                </c:pt>
                <c:pt idx="2100">
                  <c:v>Customer 289</c:v>
                </c:pt>
                <c:pt idx="2101">
                  <c:v>Customer 2890</c:v>
                </c:pt>
                <c:pt idx="2102">
                  <c:v>Customer 2891</c:v>
                </c:pt>
                <c:pt idx="2103">
                  <c:v>Customer 2892</c:v>
                </c:pt>
                <c:pt idx="2104">
                  <c:v>Customer 2893</c:v>
                </c:pt>
                <c:pt idx="2105">
                  <c:v>Customer 2894</c:v>
                </c:pt>
                <c:pt idx="2106">
                  <c:v>Customer 2895</c:v>
                </c:pt>
                <c:pt idx="2107">
                  <c:v>Customer 2896</c:v>
                </c:pt>
                <c:pt idx="2108">
                  <c:v>Customer 2897</c:v>
                </c:pt>
                <c:pt idx="2109">
                  <c:v>Customer 2898</c:v>
                </c:pt>
                <c:pt idx="2110">
                  <c:v>Customer 2899</c:v>
                </c:pt>
                <c:pt idx="2111">
                  <c:v>Customer 29</c:v>
                </c:pt>
                <c:pt idx="2112">
                  <c:v>Customer 290</c:v>
                </c:pt>
                <c:pt idx="2113">
                  <c:v>Customer 2900</c:v>
                </c:pt>
                <c:pt idx="2114">
                  <c:v>Customer 2901</c:v>
                </c:pt>
                <c:pt idx="2115">
                  <c:v>Customer 2902</c:v>
                </c:pt>
                <c:pt idx="2116">
                  <c:v>Customer 2903</c:v>
                </c:pt>
                <c:pt idx="2117">
                  <c:v>Customer 2904</c:v>
                </c:pt>
                <c:pt idx="2118">
                  <c:v>Customer 2905</c:v>
                </c:pt>
                <c:pt idx="2119">
                  <c:v>Customer 2906</c:v>
                </c:pt>
                <c:pt idx="2120">
                  <c:v>Customer 2907</c:v>
                </c:pt>
                <c:pt idx="2121">
                  <c:v>Customer 2908</c:v>
                </c:pt>
                <c:pt idx="2122">
                  <c:v>Customer 2909</c:v>
                </c:pt>
                <c:pt idx="2123">
                  <c:v>Customer 291</c:v>
                </c:pt>
                <c:pt idx="2124">
                  <c:v>Customer 2910</c:v>
                </c:pt>
                <c:pt idx="2125">
                  <c:v>Customer 2911</c:v>
                </c:pt>
                <c:pt idx="2126">
                  <c:v>Customer 2912</c:v>
                </c:pt>
                <c:pt idx="2127">
                  <c:v>Customer 2913</c:v>
                </c:pt>
                <c:pt idx="2128">
                  <c:v>Customer 2914</c:v>
                </c:pt>
                <c:pt idx="2129">
                  <c:v>Customer 2915</c:v>
                </c:pt>
                <c:pt idx="2130">
                  <c:v>Customer 2916</c:v>
                </c:pt>
                <c:pt idx="2131">
                  <c:v>Customer 2917</c:v>
                </c:pt>
                <c:pt idx="2132">
                  <c:v>Customer 2918</c:v>
                </c:pt>
                <c:pt idx="2133">
                  <c:v>Customer 2919</c:v>
                </c:pt>
                <c:pt idx="2134">
                  <c:v>Customer 292</c:v>
                </c:pt>
                <c:pt idx="2135">
                  <c:v>Customer 2920</c:v>
                </c:pt>
                <c:pt idx="2136">
                  <c:v>Customer 2921</c:v>
                </c:pt>
                <c:pt idx="2137">
                  <c:v>Customer 2922</c:v>
                </c:pt>
                <c:pt idx="2138">
                  <c:v>Customer 2923</c:v>
                </c:pt>
                <c:pt idx="2139">
                  <c:v>Customer 2924</c:v>
                </c:pt>
                <c:pt idx="2140">
                  <c:v>Customer 2925</c:v>
                </c:pt>
                <c:pt idx="2141">
                  <c:v>Customer 2926</c:v>
                </c:pt>
                <c:pt idx="2142">
                  <c:v>Customer 2927</c:v>
                </c:pt>
                <c:pt idx="2143">
                  <c:v>Customer 2928</c:v>
                </c:pt>
                <c:pt idx="2144">
                  <c:v>Customer 2929</c:v>
                </c:pt>
                <c:pt idx="2145">
                  <c:v>Customer 293</c:v>
                </c:pt>
                <c:pt idx="2146">
                  <c:v>Customer 2930</c:v>
                </c:pt>
                <c:pt idx="2147">
                  <c:v>Customer 2931</c:v>
                </c:pt>
                <c:pt idx="2148">
                  <c:v>Customer 2932</c:v>
                </c:pt>
                <c:pt idx="2149">
                  <c:v>Customer 2933</c:v>
                </c:pt>
                <c:pt idx="2150">
                  <c:v>Customer 2934</c:v>
                </c:pt>
                <c:pt idx="2151">
                  <c:v>Customer 2935</c:v>
                </c:pt>
                <c:pt idx="2152">
                  <c:v>Customer 2936</c:v>
                </c:pt>
                <c:pt idx="2153">
                  <c:v>Customer 2937</c:v>
                </c:pt>
                <c:pt idx="2154">
                  <c:v>Customer 2938</c:v>
                </c:pt>
                <c:pt idx="2155">
                  <c:v>Customer 2939</c:v>
                </c:pt>
                <c:pt idx="2156">
                  <c:v>Customer 294</c:v>
                </c:pt>
                <c:pt idx="2157">
                  <c:v>Customer 2940</c:v>
                </c:pt>
                <c:pt idx="2158">
                  <c:v>Customer 2941</c:v>
                </c:pt>
                <c:pt idx="2159">
                  <c:v>Customer 2942</c:v>
                </c:pt>
                <c:pt idx="2160">
                  <c:v>Customer 2943</c:v>
                </c:pt>
                <c:pt idx="2161">
                  <c:v>Customer 2944</c:v>
                </c:pt>
                <c:pt idx="2162">
                  <c:v>Customer 2945</c:v>
                </c:pt>
                <c:pt idx="2163">
                  <c:v>Customer 2946</c:v>
                </c:pt>
                <c:pt idx="2164">
                  <c:v>Customer 2947</c:v>
                </c:pt>
                <c:pt idx="2165">
                  <c:v>Customer 2948</c:v>
                </c:pt>
                <c:pt idx="2166">
                  <c:v>Customer 2949</c:v>
                </c:pt>
                <c:pt idx="2167">
                  <c:v>Customer 295</c:v>
                </c:pt>
                <c:pt idx="2168">
                  <c:v>Customer 2950</c:v>
                </c:pt>
                <c:pt idx="2169">
                  <c:v>Customer 2951</c:v>
                </c:pt>
                <c:pt idx="2170">
                  <c:v>Customer 2952</c:v>
                </c:pt>
                <c:pt idx="2171">
                  <c:v>Customer 2953</c:v>
                </c:pt>
                <c:pt idx="2172">
                  <c:v>Customer 2954</c:v>
                </c:pt>
                <c:pt idx="2173">
                  <c:v>Customer 2955</c:v>
                </c:pt>
                <c:pt idx="2174">
                  <c:v>Customer 2956</c:v>
                </c:pt>
                <c:pt idx="2175">
                  <c:v>Customer 2957</c:v>
                </c:pt>
                <c:pt idx="2176">
                  <c:v>Customer 2958</c:v>
                </c:pt>
                <c:pt idx="2177">
                  <c:v>Customer 2959</c:v>
                </c:pt>
                <c:pt idx="2178">
                  <c:v>Customer 296</c:v>
                </c:pt>
                <c:pt idx="2179">
                  <c:v>Customer 2960</c:v>
                </c:pt>
                <c:pt idx="2180">
                  <c:v>Customer 2961</c:v>
                </c:pt>
                <c:pt idx="2181">
                  <c:v>Customer 2962</c:v>
                </c:pt>
                <c:pt idx="2182">
                  <c:v>Customer 2963</c:v>
                </c:pt>
                <c:pt idx="2183">
                  <c:v>Customer 2964</c:v>
                </c:pt>
                <c:pt idx="2184">
                  <c:v>Customer 2965</c:v>
                </c:pt>
                <c:pt idx="2185">
                  <c:v>Customer 2966</c:v>
                </c:pt>
                <c:pt idx="2186">
                  <c:v>Customer 2967</c:v>
                </c:pt>
                <c:pt idx="2187">
                  <c:v>Customer 2968</c:v>
                </c:pt>
                <c:pt idx="2188">
                  <c:v>Customer 2969</c:v>
                </c:pt>
                <c:pt idx="2189">
                  <c:v>Customer 297</c:v>
                </c:pt>
                <c:pt idx="2190">
                  <c:v>Customer 2970</c:v>
                </c:pt>
                <c:pt idx="2191">
                  <c:v>Customer 2971</c:v>
                </c:pt>
                <c:pt idx="2192">
                  <c:v>Customer 2972</c:v>
                </c:pt>
                <c:pt idx="2193">
                  <c:v>Customer 2973</c:v>
                </c:pt>
                <c:pt idx="2194">
                  <c:v>Customer 2974</c:v>
                </c:pt>
                <c:pt idx="2195">
                  <c:v>Customer 2975</c:v>
                </c:pt>
                <c:pt idx="2196">
                  <c:v>Customer 2976</c:v>
                </c:pt>
                <c:pt idx="2197">
                  <c:v>Customer 2977</c:v>
                </c:pt>
                <c:pt idx="2198">
                  <c:v>Customer 2978</c:v>
                </c:pt>
                <c:pt idx="2199">
                  <c:v>Customer 2979</c:v>
                </c:pt>
                <c:pt idx="2200">
                  <c:v>Customer 298</c:v>
                </c:pt>
                <c:pt idx="2201">
                  <c:v>Customer 2980</c:v>
                </c:pt>
                <c:pt idx="2202">
                  <c:v>Customer 2981</c:v>
                </c:pt>
                <c:pt idx="2203">
                  <c:v>Customer 2982</c:v>
                </c:pt>
                <c:pt idx="2204">
                  <c:v>Customer 2983</c:v>
                </c:pt>
                <c:pt idx="2205">
                  <c:v>Customer 2984</c:v>
                </c:pt>
                <c:pt idx="2206">
                  <c:v>Customer 2985</c:v>
                </c:pt>
                <c:pt idx="2207">
                  <c:v>Customer 2986</c:v>
                </c:pt>
                <c:pt idx="2208">
                  <c:v>Customer 2987</c:v>
                </c:pt>
                <c:pt idx="2209">
                  <c:v>Customer 2988</c:v>
                </c:pt>
                <c:pt idx="2210">
                  <c:v>Customer 2989</c:v>
                </c:pt>
                <c:pt idx="2211">
                  <c:v>Customer 299</c:v>
                </c:pt>
                <c:pt idx="2212">
                  <c:v>Customer 2990</c:v>
                </c:pt>
                <c:pt idx="2213">
                  <c:v>Customer 2991</c:v>
                </c:pt>
                <c:pt idx="2214">
                  <c:v>Customer 2992</c:v>
                </c:pt>
                <c:pt idx="2215">
                  <c:v>Customer 2993</c:v>
                </c:pt>
                <c:pt idx="2216">
                  <c:v>Customer 2994</c:v>
                </c:pt>
                <c:pt idx="2217">
                  <c:v>Customer 2995</c:v>
                </c:pt>
                <c:pt idx="2218">
                  <c:v>Customer 2996</c:v>
                </c:pt>
                <c:pt idx="2219">
                  <c:v>Customer 2997</c:v>
                </c:pt>
                <c:pt idx="2220">
                  <c:v>Customer 2998</c:v>
                </c:pt>
                <c:pt idx="2221">
                  <c:v>Customer 2999</c:v>
                </c:pt>
                <c:pt idx="2222">
                  <c:v>Customer 3</c:v>
                </c:pt>
                <c:pt idx="2223">
                  <c:v>Customer 30</c:v>
                </c:pt>
                <c:pt idx="2224">
                  <c:v>Customer 300</c:v>
                </c:pt>
                <c:pt idx="2225">
                  <c:v>Customer 3000</c:v>
                </c:pt>
                <c:pt idx="2226">
                  <c:v>Customer 301</c:v>
                </c:pt>
                <c:pt idx="2227">
                  <c:v>Customer 302</c:v>
                </c:pt>
                <c:pt idx="2228">
                  <c:v>Customer 303</c:v>
                </c:pt>
                <c:pt idx="2229">
                  <c:v>Customer 304</c:v>
                </c:pt>
                <c:pt idx="2230">
                  <c:v>Customer 305</c:v>
                </c:pt>
                <c:pt idx="2231">
                  <c:v>Customer 306</c:v>
                </c:pt>
                <c:pt idx="2232">
                  <c:v>Customer 307</c:v>
                </c:pt>
                <c:pt idx="2233">
                  <c:v>Customer 308</c:v>
                </c:pt>
                <c:pt idx="2234">
                  <c:v>Customer 309</c:v>
                </c:pt>
                <c:pt idx="2235">
                  <c:v>Customer 31</c:v>
                </c:pt>
                <c:pt idx="2236">
                  <c:v>Customer 310</c:v>
                </c:pt>
                <c:pt idx="2237">
                  <c:v>Customer 311</c:v>
                </c:pt>
                <c:pt idx="2238">
                  <c:v>Customer 312</c:v>
                </c:pt>
                <c:pt idx="2239">
                  <c:v>Customer 313</c:v>
                </c:pt>
                <c:pt idx="2240">
                  <c:v>Customer 314</c:v>
                </c:pt>
                <c:pt idx="2241">
                  <c:v>Customer 315</c:v>
                </c:pt>
                <c:pt idx="2242">
                  <c:v>Customer 316</c:v>
                </c:pt>
                <c:pt idx="2243">
                  <c:v>Customer 317</c:v>
                </c:pt>
                <c:pt idx="2244">
                  <c:v>Customer 318</c:v>
                </c:pt>
                <c:pt idx="2245">
                  <c:v>Customer 319</c:v>
                </c:pt>
                <c:pt idx="2246">
                  <c:v>Customer 32</c:v>
                </c:pt>
                <c:pt idx="2247">
                  <c:v>Customer 320</c:v>
                </c:pt>
                <c:pt idx="2248">
                  <c:v>Customer 321</c:v>
                </c:pt>
                <c:pt idx="2249">
                  <c:v>Customer 322</c:v>
                </c:pt>
                <c:pt idx="2250">
                  <c:v>Customer 323</c:v>
                </c:pt>
                <c:pt idx="2251">
                  <c:v>Customer 324</c:v>
                </c:pt>
                <c:pt idx="2252">
                  <c:v>Customer 325</c:v>
                </c:pt>
                <c:pt idx="2253">
                  <c:v>Customer 326</c:v>
                </c:pt>
                <c:pt idx="2254">
                  <c:v>Customer 327</c:v>
                </c:pt>
                <c:pt idx="2255">
                  <c:v>Customer 328</c:v>
                </c:pt>
                <c:pt idx="2256">
                  <c:v>Customer 329</c:v>
                </c:pt>
                <c:pt idx="2257">
                  <c:v>Customer 33</c:v>
                </c:pt>
                <c:pt idx="2258">
                  <c:v>Customer 330</c:v>
                </c:pt>
                <c:pt idx="2259">
                  <c:v>Customer 331</c:v>
                </c:pt>
                <c:pt idx="2260">
                  <c:v>Customer 332</c:v>
                </c:pt>
                <c:pt idx="2261">
                  <c:v>Customer 333</c:v>
                </c:pt>
                <c:pt idx="2262">
                  <c:v>Customer 334</c:v>
                </c:pt>
                <c:pt idx="2263">
                  <c:v>Customer 335</c:v>
                </c:pt>
                <c:pt idx="2264">
                  <c:v>Customer 336</c:v>
                </c:pt>
                <c:pt idx="2265">
                  <c:v>Customer 337</c:v>
                </c:pt>
                <c:pt idx="2266">
                  <c:v>Customer 338</c:v>
                </c:pt>
                <c:pt idx="2267">
                  <c:v>Customer 339</c:v>
                </c:pt>
                <c:pt idx="2268">
                  <c:v>Customer 34</c:v>
                </c:pt>
                <c:pt idx="2269">
                  <c:v>Customer 340</c:v>
                </c:pt>
                <c:pt idx="2270">
                  <c:v>Customer 341</c:v>
                </c:pt>
                <c:pt idx="2271">
                  <c:v>Customer 342</c:v>
                </c:pt>
                <c:pt idx="2272">
                  <c:v>Customer 343</c:v>
                </c:pt>
                <c:pt idx="2273">
                  <c:v>Customer 344</c:v>
                </c:pt>
                <c:pt idx="2274">
                  <c:v>Customer 345</c:v>
                </c:pt>
                <c:pt idx="2275">
                  <c:v>Customer 346</c:v>
                </c:pt>
                <c:pt idx="2276">
                  <c:v>Customer 347</c:v>
                </c:pt>
                <c:pt idx="2277">
                  <c:v>Customer 348</c:v>
                </c:pt>
                <c:pt idx="2278">
                  <c:v>Customer 349</c:v>
                </c:pt>
                <c:pt idx="2279">
                  <c:v>Customer 35</c:v>
                </c:pt>
                <c:pt idx="2280">
                  <c:v>Customer 350</c:v>
                </c:pt>
                <c:pt idx="2281">
                  <c:v>Customer 351</c:v>
                </c:pt>
                <c:pt idx="2282">
                  <c:v>Customer 352</c:v>
                </c:pt>
                <c:pt idx="2283">
                  <c:v>Customer 353</c:v>
                </c:pt>
                <c:pt idx="2284">
                  <c:v>Customer 354</c:v>
                </c:pt>
                <c:pt idx="2285">
                  <c:v>Customer 355</c:v>
                </c:pt>
                <c:pt idx="2286">
                  <c:v>Customer 356</c:v>
                </c:pt>
                <c:pt idx="2287">
                  <c:v>Customer 357</c:v>
                </c:pt>
                <c:pt idx="2288">
                  <c:v>Customer 358</c:v>
                </c:pt>
                <c:pt idx="2289">
                  <c:v>Customer 359</c:v>
                </c:pt>
                <c:pt idx="2290">
                  <c:v>Customer 36</c:v>
                </c:pt>
                <c:pt idx="2291">
                  <c:v>Customer 360</c:v>
                </c:pt>
                <c:pt idx="2292">
                  <c:v>Customer 361</c:v>
                </c:pt>
                <c:pt idx="2293">
                  <c:v>Customer 362</c:v>
                </c:pt>
                <c:pt idx="2294">
                  <c:v>Customer 363</c:v>
                </c:pt>
                <c:pt idx="2295">
                  <c:v>Customer 364</c:v>
                </c:pt>
                <c:pt idx="2296">
                  <c:v>Customer 365</c:v>
                </c:pt>
                <c:pt idx="2297">
                  <c:v>Customer 366</c:v>
                </c:pt>
                <c:pt idx="2298">
                  <c:v>Customer 367</c:v>
                </c:pt>
                <c:pt idx="2299">
                  <c:v>Customer 368</c:v>
                </c:pt>
                <c:pt idx="2300">
                  <c:v>Customer 369</c:v>
                </c:pt>
                <c:pt idx="2301">
                  <c:v>Customer 37</c:v>
                </c:pt>
                <c:pt idx="2302">
                  <c:v>Customer 370</c:v>
                </c:pt>
                <c:pt idx="2303">
                  <c:v>Customer 371</c:v>
                </c:pt>
                <c:pt idx="2304">
                  <c:v>Customer 372</c:v>
                </c:pt>
                <c:pt idx="2305">
                  <c:v>Customer 373</c:v>
                </c:pt>
                <c:pt idx="2306">
                  <c:v>Customer 374</c:v>
                </c:pt>
                <c:pt idx="2307">
                  <c:v>Customer 375</c:v>
                </c:pt>
                <c:pt idx="2308">
                  <c:v>Customer 376</c:v>
                </c:pt>
                <c:pt idx="2309">
                  <c:v>Customer 377</c:v>
                </c:pt>
                <c:pt idx="2310">
                  <c:v>Customer 378</c:v>
                </c:pt>
                <c:pt idx="2311">
                  <c:v>Customer 379</c:v>
                </c:pt>
                <c:pt idx="2312">
                  <c:v>Customer 38</c:v>
                </c:pt>
                <c:pt idx="2313">
                  <c:v>Customer 380</c:v>
                </c:pt>
                <c:pt idx="2314">
                  <c:v>Customer 381</c:v>
                </c:pt>
                <c:pt idx="2315">
                  <c:v>Customer 382</c:v>
                </c:pt>
                <c:pt idx="2316">
                  <c:v>Customer 383</c:v>
                </c:pt>
                <c:pt idx="2317">
                  <c:v>Customer 384</c:v>
                </c:pt>
                <c:pt idx="2318">
                  <c:v>Customer 385</c:v>
                </c:pt>
                <c:pt idx="2319">
                  <c:v>Customer 386</c:v>
                </c:pt>
                <c:pt idx="2320">
                  <c:v>Customer 387</c:v>
                </c:pt>
                <c:pt idx="2321">
                  <c:v>Customer 388</c:v>
                </c:pt>
                <c:pt idx="2322">
                  <c:v>Customer 389</c:v>
                </c:pt>
                <c:pt idx="2323">
                  <c:v>Customer 39</c:v>
                </c:pt>
                <c:pt idx="2324">
                  <c:v>Customer 390</c:v>
                </c:pt>
                <c:pt idx="2325">
                  <c:v>Customer 391</c:v>
                </c:pt>
                <c:pt idx="2326">
                  <c:v>Customer 392</c:v>
                </c:pt>
                <c:pt idx="2327">
                  <c:v>Customer 393</c:v>
                </c:pt>
                <c:pt idx="2328">
                  <c:v>Customer 394</c:v>
                </c:pt>
                <c:pt idx="2329">
                  <c:v>Customer 395</c:v>
                </c:pt>
                <c:pt idx="2330">
                  <c:v>Customer 396</c:v>
                </c:pt>
                <c:pt idx="2331">
                  <c:v>Customer 397</c:v>
                </c:pt>
                <c:pt idx="2332">
                  <c:v>Customer 398</c:v>
                </c:pt>
                <c:pt idx="2333">
                  <c:v>Customer 399</c:v>
                </c:pt>
                <c:pt idx="2334">
                  <c:v>Customer 4</c:v>
                </c:pt>
                <c:pt idx="2335">
                  <c:v>Customer 40</c:v>
                </c:pt>
                <c:pt idx="2336">
                  <c:v>Customer 400</c:v>
                </c:pt>
                <c:pt idx="2337">
                  <c:v>Customer 401</c:v>
                </c:pt>
                <c:pt idx="2338">
                  <c:v>Customer 402</c:v>
                </c:pt>
                <c:pt idx="2339">
                  <c:v>Customer 403</c:v>
                </c:pt>
                <c:pt idx="2340">
                  <c:v>Customer 404</c:v>
                </c:pt>
                <c:pt idx="2341">
                  <c:v>Customer 405</c:v>
                </c:pt>
                <c:pt idx="2342">
                  <c:v>Customer 406</c:v>
                </c:pt>
                <c:pt idx="2343">
                  <c:v>Customer 407</c:v>
                </c:pt>
                <c:pt idx="2344">
                  <c:v>Customer 408</c:v>
                </c:pt>
                <c:pt idx="2345">
                  <c:v>Customer 409</c:v>
                </c:pt>
                <c:pt idx="2346">
                  <c:v>Customer 41</c:v>
                </c:pt>
                <c:pt idx="2347">
                  <c:v>Customer 410</c:v>
                </c:pt>
                <c:pt idx="2348">
                  <c:v>Customer 411</c:v>
                </c:pt>
                <c:pt idx="2349">
                  <c:v>Customer 412</c:v>
                </c:pt>
                <c:pt idx="2350">
                  <c:v>Customer 413</c:v>
                </c:pt>
                <c:pt idx="2351">
                  <c:v>Customer 414</c:v>
                </c:pt>
                <c:pt idx="2352">
                  <c:v>Customer 415</c:v>
                </c:pt>
                <c:pt idx="2353">
                  <c:v>Customer 416</c:v>
                </c:pt>
                <c:pt idx="2354">
                  <c:v>Customer 417</c:v>
                </c:pt>
                <c:pt idx="2355">
                  <c:v>Customer 418</c:v>
                </c:pt>
                <c:pt idx="2356">
                  <c:v>Customer 419</c:v>
                </c:pt>
                <c:pt idx="2357">
                  <c:v>Customer 42</c:v>
                </c:pt>
                <c:pt idx="2358">
                  <c:v>Customer 420</c:v>
                </c:pt>
                <c:pt idx="2359">
                  <c:v>Customer 421</c:v>
                </c:pt>
                <c:pt idx="2360">
                  <c:v>Customer 422</c:v>
                </c:pt>
                <c:pt idx="2361">
                  <c:v>Customer 423</c:v>
                </c:pt>
                <c:pt idx="2362">
                  <c:v>Customer 424</c:v>
                </c:pt>
                <c:pt idx="2363">
                  <c:v>Customer 425</c:v>
                </c:pt>
                <c:pt idx="2364">
                  <c:v>Customer 426</c:v>
                </c:pt>
                <c:pt idx="2365">
                  <c:v>Customer 427</c:v>
                </c:pt>
                <c:pt idx="2366">
                  <c:v>Customer 428</c:v>
                </c:pt>
                <c:pt idx="2367">
                  <c:v>Customer 429</c:v>
                </c:pt>
                <c:pt idx="2368">
                  <c:v>Customer 43</c:v>
                </c:pt>
                <c:pt idx="2369">
                  <c:v>Customer 430</c:v>
                </c:pt>
                <c:pt idx="2370">
                  <c:v>Customer 431</c:v>
                </c:pt>
                <c:pt idx="2371">
                  <c:v>Customer 432</c:v>
                </c:pt>
                <c:pt idx="2372">
                  <c:v>Customer 433</c:v>
                </c:pt>
                <c:pt idx="2373">
                  <c:v>Customer 434</c:v>
                </c:pt>
                <c:pt idx="2374">
                  <c:v>Customer 435</c:v>
                </c:pt>
                <c:pt idx="2375">
                  <c:v>Customer 436</c:v>
                </c:pt>
                <c:pt idx="2376">
                  <c:v>Customer 437</c:v>
                </c:pt>
                <c:pt idx="2377">
                  <c:v>Customer 438</c:v>
                </c:pt>
                <c:pt idx="2378">
                  <c:v>Customer 439</c:v>
                </c:pt>
                <c:pt idx="2379">
                  <c:v>Customer 44</c:v>
                </c:pt>
                <c:pt idx="2380">
                  <c:v>Customer 440</c:v>
                </c:pt>
                <c:pt idx="2381">
                  <c:v>Customer 441</c:v>
                </c:pt>
                <c:pt idx="2382">
                  <c:v>Customer 442</c:v>
                </c:pt>
                <c:pt idx="2383">
                  <c:v>Customer 443</c:v>
                </c:pt>
                <c:pt idx="2384">
                  <c:v>Customer 444</c:v>
                </c:pt>
                <c:pt idx="2385">
                  <c:v>Customer 445</c:v>
                </c:pt>
                <c:pt idx="2386">
                  <c:v>Customer 446</c:v>
                </c:pt>
                <c:pt idx="2387">
                  <c:v>Customer 447</c:v>
                </c:pt>
                <c:pt idx="2388">
                  <c:v>Customer 448</c:v>
                </c:pt>
                <c:pt idx="2389">
                  <c:v>Customer 449</c:v>
                </c:pt>
                <c:pt idx="2390">
                  <c:v>Customer 45</c:v>
                </c:pt>
                <c:pt idx="2391">
                  <c:v>Customer 450</c:v>
                </c:pt>
                <c:pt idx="2392">
                  <c:v>Customer 451</c:v>
                </c:pt>
                <c:pt idx="2393">
                  <c:v>Customer 452</c:v>
                </c:pt>
                <c:pt idx="2394">
                  <c:v>Customer 453</c:v>
                </c:pt>
                <c:pt idx="2395">
                  <c:v>Customer 454</c:v>
                </c:pt>
                <c:pt idx="2396">
                  <c:v>Customer 455</c:v>
                </c:pt>
                <c:pt idx="2397">
                  <c:v>Customer 456</c:v>
                </c:pt>
                <c:pt idx="2398">
                  <c:v>Customer 457</c:v>
                </c:pt>
                <c:pt idx="2399">
                  <c:v>Customer 458</c:v>
                </c:pt>
                <c:pt idx="2400">
                  <c:v>Customer 459</c:v>
                </c:pt>
                <c:pt idx="2401">
                  <c:v>Customer 46</c:v>
                </c:pt>
                <c:pt idx="2402">
                  <c:v>Customer 460</c:v>
                </c:pt>
                <c:pt idx="2403">
                  <c:v>Customer 461</c:v>
                </c:pt>
                <c:pt idx="2404">
                  <c:v>Customer 462</c:v>
                </c:pt>
                <c:pt idx="2405">
                  <c:v>Customer 463</c:v>
                </c:pt>
                <c:pt idx="2406">
                  <c:v>Customer 464</c:v>
                </c:pt>
                <c:pt idx="2407">
                  <c:v>Customer 465</c:v>
                </c:pt>
                <c:pt idx="2408">
                  <c:v>Customer 466</c:v>
                </c:pt>
                <c:pt idx="2409">
                  <c:v>Customer 467</c:v>
                </c:pt>
                <c:pt idx="2410">
                  <c:v>Customer 468</c:v>
                </c:pt>
                <c:pt idx="2411">
                  <c:v>Customer 469</c:v>
                </c:pt>
                <c:pt idx="2412">
                  <c:v>Customer 47</c:v>
                </c:pt>
                <c:pt idx="2413">
                  <c:v>Customer 470</c:v>
                </c:pt>
                <c:pt idx="2414">
                  <c:v>Customer 471</c:v>
                </c:pt>
                <c:pt idx="2415">
                  <c:v>Customer 472</c:v>
                </c:pt>
                <c:pt idx="2416">
                  <c:v>Customer 473</c:v>
                </c:pt>
                <c:pt idx="2417">
                  <c:v>Customer 474</c:v>
                </c:pt>
                <c:pt idx="2418">
                  <c:v>Customer 475</c:v>
                </c:pt>
                <c:pt idx="2419">
                  <c:v>Customer 476</c:v>
                </c:pt>
                <c:pt idx="2420">
                  <c:v>Customer 477</c:v>
                </c:pt>
                <c:pt idx="2421">
                  <c:v>Customer 478</c:v>
                </c:pt>
                <c:pt idx="2422">
                  <c:v>Customer 479</c:v>
                </c:pt>
                <c:pt idx="2423">
                  <c:v>Customer 48</c:v>
                </c:pt>
                <c:pt idx="2424">
                  <c:v>Customer 480</c:v>
                </c:pt>
                <c:pt idx="2425">
                  <c:v>Customer 481</c:v>
                </c:pt>
                <c:pt idx="2426">
                  <c:v>Customer 482</c:v>
                </c:pt>
                <c:pt idx="2427">
                  <c:v>Customer 483</c:v>
                </c:pt>
                <c:pt idx="2428">
                  <c:v>Customer 484</c:v>
                </c:pt>
                <c:pt idx="2429">
                  <c:v>Customer 485</c:v>
                </c:pt>
                <c:pt idx="2430">
                  <c:v>Customer 486</c:v>
                </c:pt>
                <c:pt idx="2431">
                  <c:v>Customer 487</c:v>
                </c:pt>
                <c:pt idx="2432">
                  <c:v>Customer 488</c:v>
                </c:pt>
                <c:pt idx="2433">
                  <c:v>Customer 489</c:v>
                </c:pt>
                <c:pt idx="2434">
                  <c:v>Customer 49</c:v>
                </c:pt>
                <c:pt idx="2435">
                  <c:v>Customer 490</c:v>
                </c:pt>
                <c:pt idx="2436">
                  <c:v>Customer 491</c:v>
                </c:pt>
                <c:pt idx="2437">
                  <c:v>Customer 492</c:v>
                </c:pt>
                <c:pt idx="2438">
                  <c:v>Customer 493</c:v>
                </c:pt>
                <c:pt idx="2439">
                  <c:v>Customer 494</c:v>
                </c:pt>
                <c:pt idx="2440">
                  <c:v>Customer 495</c:v>
                </c:pt>
                <c:pt idx="2441">
                  <c:v>Customer 496</c:v>
                </c:pt>
                <c:pt idx="2442">
                  <c:v>Customer 497</c:v>
                </c:pt>
                <c:pt idx="2443">
                  <c:v>Customer 498</c:v>
                </c:pt>
                <c:pt idx="2444">
                  <c:v>Customer 499</c:v>
                </c:pt>
                <c:pt idx="2445">
                  <c:v>Customer 5</c:v>
                </c:pt>
                <c:pt idx="2446">
                  <c:v>Customer 50</c:v>
                </c:pt>
                <c:pt idx="2447">
                  <c:v>Customer 500</c:v>
                </c:pt>
                <c:pt idx="2448">
                  <c:v>Customer 501</c:v>
                </c:pt>
                <c:pt idx="2449">
                  <c:v>Customer 502</c:v>
                </c:pt>
                <c:pt idx="2450">
                  <c:v>Customer 503</c:v>
                </c:pt>
                <c:pt idx="2451">
                  <c:v>Customer 504</c:v>
                </c:pt>
                <c:pt idx="2452">
                  <c:v>Customer 505</c:v>
                </c:pt>
                <c:pt idx="2453">
                  <c:v>Customer 506</c:v>
                </c:pt>
                <c:pt idx="2454">
                  <c:v>Customer 507</c:v>
                </c:pt>
                <c:pt idx="2455">
                  <c:v>Customer 508</c:v>
                </c:pt>
                <c:pt idx="2456">
                  <c:v>Customer 509</c:v>
                </c:pt>
                <c:pt idx="2457">
                  <c:v>Customer 51</c:v>
                </c:pt>
                <c:pt idx="2458">
                  <c:v>Customer 510</c:v>
                </c:pt>
                <c:pt idx="2459">
                  <c:v>Customer 511</c:v>
                </c:pt>
                <c:pt idx="2460">
                  <c:v>Customer 512</c:v>
                </c:pt>
                <c:pt idx="2461">
                  <c:v>Customer 513</c:v>
                </c:pt>
                <c:pt idx="2462">
                  <c:v>Customer 514</c:v>
                </c:pt>
                <c:pt idx="2463">
                  <c:v>Customer 515</c:v>
                </c:pt>
                <c:pt idx="2464">
                  <c:v>Customer 516</c:v>
                </c:pt>
                <c:pt idx="2465">
                  <c:v>Customer 517</c:v>
                </c:pt>
                <c:pt idx="2466">
                  <c:v>Customer 518</c:v>
                </c:pt>
                <c:pt idx="2467">
                  <c:v>Customer 519</c:v>
                </c:pt>
                <c:pt idx="2468">
                  <c:v>Customer 52</c:v>
                </c:pt>
                <c:pt idx="2469">
                  <c:v>Customer 520</c:v>
                </c:pt>
                <c:pt idx="2470">
                  <c:v>Customer 521</c:v>
                </c:pt>
                <c:pt idx="2471">
                  <c:v>Customer 522</c:v>
                </c:pt>
                <c:pt idx="2472">
                  <c:v>Customer 523</c:v>
                </c:pt>
                <c:pt idx="2473">
                  <c:v>Customer 524</c:v>
                </c:pt>
                <c:pt idx="2474">
                  <c:v>Customer 525</c:v>
                </c:pt>
                <c:pt idx="2475">
                  <c:v>Customer 526</c:v>
                </c:pt>
                <c:pt idx="2476">
                  <c:v>Customer 527</c:v>
                </c:pt>
                <c:pt idx="2477">
                  <c:v>Customer 528</c:v>
                </c:pt>
                <c:pt idx="2478">
                  <c:v>Customer 529</c:v>
                </c:pt>
                <c:pt idx="2479">
                  <c:v>Customer 53</c:v>
                </c:pt>
                <c:pt idx="2480">
                  <c:v>Customer 530</c:v>
                </c:pt>
                <c:pt idx="2481">
                  <c:v>Customer 531</c:v>
                </c:pt>
                <c:pt idx="2482">
                  <c:v>Customer 532</c:v>
                </c:pt>
                <c:pt idx="2483">
                  <c:v>Customer 533</c:v>
                </c:pt>
                <c:pt idx="2484">
                  <c:v>Customer 534</c:v>
                </c:pt>
                <c:pt idx="2485">
                  <c:v>Customer 535</c:v>
                </c:pt>
                <c:pt idx="2486">
                  <c:v>Customer 536</c:v>
                </c:pt>
                <c:pt idx="2487">
                  <c:v>Customer 537</c:v>
                </c:pt>
                <c:pt idx="2488">
                  <c:v>Customer 538</c:v>
                </c:pt>
                <c:pt idx="2489">
                  <c:v>Customer 539</c:v>
                </c:pt>
                <c:pt idx="2490">
                  <c:v>Customer 54</c:v>
                </c:pt>
                <c:pt idx="2491">
                  <c:v>Customer 540</c:v>
                </c:pt>
                <c:pt idx="2492">
                  <c:v>Customer 541</c:v>
                </c:pt>
                <c:pt idx="2493">
                  <c:v>Customer 542</c:v>
                </c:pt>
                <c:pt idx="2494">
                  <c:v>Customer 543</c:v>
                </c:pt>
                <c:pt idx="2495">
                  <c:v>Customer 544</c:v>
                </c:pt>
                <c:pt idx="2496">
                  <c:v>Customer 545</c:v>
                </c:pt>
                <c:pt idx="2497">
                  <c:v>Customer 546</c:v>
                </c:pt>
                <c:pt idx="2498">
                  <c:v>Customer 547</c:v>
                </c:pt>
                <c:pt idx="2499">
                  <c:v>Customer 548</c:v>
                </c:pt>
                <c:pt idx="2500">
                  <c:v>Customer 549</c:v>
                </c:pt>
                <c:pt idx="2501">
                  <c:v>Customer 55</c:v>
                </c:pt>
                <c:pt idx="2502">
                  <c:v>Customer 550</c:v>
                </c:pt>
                <c:pt idx="2503">
                  <c:v>Customer 551</c:v>
                </c:pt>
                <c:pt idx="2504">
                  <c:v>Customer 552</c:v>
                </c:pt>
                <c:pt idx="2505">
                  <c:v>Customer 553</c:v>
                </c:pt>
                <c:pt idx="2506">
                  <c:v>Customer 554</c:v>
                </c:pt>
                <c:pt idx="2507">
                  <c:v>Customer 555</c:v>
                </c:pt>
                <c:pt idx="2508">
                  <c:v>Customer 556</c:v>
                </c:pt>
                <c:pt idx="2509">
                  <c:v>Customer 557</c:v>
                </c:pt>
                <c:pt idx="2510">
                  <c:v>Customer 558</c:v>
                </c:pt>
                <c:pt idx="2511">
                  <c:v>Customer 559</c:v>
                </c:pt>
                <c:pt idx="2512">
                  <c:v>Customer 56</c:v>
                </c:pt>
                <c:pt idx="2513">
                  <c:v>Customer 560</c:v>
                </c:pt>
                <c:pt idx="2514">
                  <c:v>Customer 561</c:v>
                </c:pt>
                <c:pt idx="2515">
                  <c:v>Customer 562</c:v>
                </c:pt>
                <c:pt idx="2516">
                  <c:v>Customer 563</c:v>
                </c:pt>
                <c:pt idx="2517">
                  <c:v>Customer 564</c:v>
                </c:pt>
                <c:pt idx="2518">
                  <c:v>Customer 565</c:v>
                </c:pt>
                <c:pt idx="2519">
                  <c:v>Customer 566</c:v>
                </c:pt>
                <c:pt idx="2520">
                  <c:v>Customer 567</c:v>
                </c:pt>
                <c:pt idx="2521">
                  <c:v>Customer 568</c:v>
                </c:pt>
                <c:pt idx="2522">
                  <c:v>Customer 569</c:v>
                </c:pt>
                <c:pt idx="2523">
                  <c:v>Customer 57</c:v>
                </c:pt>
                <c:pt idx="2524">
                  <c:v>Customer 570</c:v>
                </c:pt>
                <c:pt idx="2525">
                  <c:v>Customer 571</c:v>
                </c:pt>
                <c:pt idx="2526">
                  <c:v>Customer 572</c:v>
                </c:pt>
                <c:pt idx="2527">
                  <c:v>Customer 573</c:v>
                </c:pt>
                <c:pt idx="2528">
                  <c:v>Customer 574</c:v>
                </c:pt>
                <c:pt idx="2529">
                  <c:v>Customer 575</c:v>
                </c:pt>
                <c:pt idx="2530">
                  <c:v>Customer 576</c:v>
                </c:pt>
                <c:pt idx="2531">
                  <c:v>Customer 577</c:v>
                </c:pt>
                <c:pt idx="2532">
                  <c:v>Customer 578</c:v>
                </c:pt>
                <c:pt idx="2533">
                  <c:v>Customer 579</c:v>
                </c:pt>
                <c:pt idx="2534">
                  <c:v>Customer 58</c:v>
                </c:pt>
                <c:pt idx="2535">
                  <c:v>Customer 580</c:v>
                </c:pt>
                <c:pt idx="2536">
                  <c:v>Customer 581</c:v>
                </c:pt>
                <c:pt idx="2537">
                  <c:v>Customer 582</c:v>
                </c:pt>
                <c:pt idx="2538">
                  <c:v>Customer 583</c:v>
                </c:pt>
                <c:pt idx="2539">
                  <c:v>Customer 584</c:v>
                </c:pt>
                <c:pt idx="2540">
                  <c:v>Customer 585</c:v>
                </c:pt>
                <c:pt idx="2541">
                  <c:v>Customer 586</c:v>
                </c:pt>
                <c:pt idx="2542">
                  <c:v>Customer 587</c:v>
                </c:pt>
                <c:pt idx="2543">
                  <c:v>Customer 588</c:v>
                </c:pt>
                <c:pt idx="2544">
                  <c:v>Customer 589</c:v>
                </c:pt>
                <c:pt idx="2545">
                  <c:v>Customer 59</c:v>
                </c:pt>
                <c:pt idx="2546">
                  <c:v>Customer 590</c:v>
                </c:pt>
                <c:pt idx="2547">
                  <c:v>Customer 591</c:v>
                </c:pt>
                <c:pt idx="2548">
                  <c:v>Customer 592</c:v>
                </c:pt>
                <c:pt idx="2549">
                  <c:v>Customer 593</c:v>
                </c:pt>
                <c:pt idx="2550">
                  <c:v>Customer 594</c:v>
                </c:pt>
                <c:pt idx="2551">
                  <c:v>Customer 595</c:v>
                </c:pt>
                <c:pt idx="2552">
                  <c:v>Customer 596</c:v>
                </c:pt>
                <c:pt idx="2553">
                  <c:v>Customer 597</c:v>
                </c:pt>
                <c:pt idx="2554">
                  <c:v>Customer 598</c:v>
                </c:pt>
                <c:pt idx="2555">
                  <c:v>Customer 599</c:v>
                </c:pt>
                <c:pt idx="2556">
                  <c:v>Customer 6</c:v>
                </c:pt>
                <c:pt idx="2557">
                  <c:v>Customer 60</c:v>
                </c:pt>
                <c:pt idx="2558">
                  <c:v>Customer 600</c:v>
                </c:pt>
                <c:pt idx="2559">
                  <c:v>Customer 601</c:v>
                </c:pt>
                <c:pt idx="2560">
                  <c:v>Customer 602</c:v>
                </c:pt>
                <c:pt idx="2561">
                  <c:v>Customer 603</c:v>
                </c:pt>
                <c:pt idx="2562">
                  <c:v>Customer 604</c:v>
                </c:pt>
                <c:pt idx="2563">
                  <c:v>Customer 605</c:v>
                </c:pt>
                <c:pt idx="2564">
                  <c:v>Customer 606</c:v>
                </c:pt>
                <c:pt idx="2565">
                  <c:v>Customer 607</c:v>
                </c:pt>
                <c:pt idx="2566">
                  <c:v>Customer 608</c:v>
                </c:pt>
                <c:pt idx="2567">
                  <c:v>Customer 609</c:v>
                </c:pt>
                <c:pt idx="2568">
                  <c:v>Customer 61</c:v>
                </c:pt>
                <c:pt idx="2569">
                  <c:v>Customer 610</c:v>
                </c:pt>
                <c:pt idx="2570">
                  <c:v>Customer 611</c:v>
                </c:pt>
                <c:pt idx="2571">
                  <c:v>Customer 612</c:v>
                </c:pt>
                <c:pt idx="2572">
                  <c:v>Customer 613</c:v>
                </c:pt>
                <c:pt idx="2573">
                  <c:v>Customer 614</c:v>
                </c:pt>
                <c:pt idx="2574">
                  <c:v>Customer 615</c:v>
                </c:pt>
                <c:pt idx="2575">
                  <c:v>Customer 616</c:v>
                </c:pt>
                <c:pt idx="2576">
                  <c:v>Customer 617</c:v>
                </c:pt>
                <c:pt idx="2577">
                  <c:v>Customer 618</c:v>
                </c:pt>
                <c:pt idx="2578">
                  <c:v>Customer 619</c:v>
                </c:pt>
                <c:pt idx="2579">
                  <c:v>Customer 62</c:v>
                </c:pt>
                <c:pt idx="2580">
                  <c:v>Customer 620</c:v>
                </c:pt>
                <c:pt idx="2581">
                  <c:v>Customer 621</c:v>
                </c:pt>
                <c:pt idx="2582">
                  <c:v>Customer 622</c:v>
                </c:pt>
                <c:pt idx="2583">
                  <c:v>Customer 623</c:v>
                </c:pt>
                <c:pt idx="2584">
                  <c:v>Customer 624</c:v>
                </c:pt>
                <c:pt idx="2585">
                  <c:v>Customer 625</c:v>
                </c:pt>
                <c:pt idx="2586">
                  <c:v>Customer 626</c:v>
                </c:pt>
                <c:pt idx="2587">
                  <c:v>Customer 627</c:v>
                </c:pt>
                <c:pt idx="2588">
                  <c:v>Customer 628</c:v>
                </c:pt>
                <c:pt idx="2589">
                  <c:v>Customer 629</c:v>
                </c:pt>
                <c:pt idx="2590">
                  <c:v>Customer 63</c:v>
                </c:pt>
                <c:pt idx="2591">
                  <c:v>Customer 630</c:v>
                </c:pt>
                <c:pt idx="2592">
                  <c:v>Customer 631</c:v>
                </c:pt>
                <c:pt idx="2593">
                  <c:v>Customer 632</c:v>
                </c:pt>
                <c:pt idx="2594">
                  <c:v>Customer 633</c:v>
                </c:pt>
                <c:pt idx="2595">
                  <c:v>Customer 634</c:v>
                </c:pt>
                <c:pt idx="2596">
                  <c:v>Customer 635</c:v>
                </c:pt>
                <c:pt idx="2597">
                  <c:v>Customer 636</c:v>
                </c:pt>
                <c:pt idx="2598">
                  <c:v>Customer 637</c:v>
                </c:pt>
                <c:pt idx="2599">
                  <c:v>Customer 638</c:v>
                </c:pt>
                <c:pt idx="2600">
                  <c:v>Customer 639</c:v>
                </c:pt>
                <c:pt idx="2601">
                  <c:v>Customer 64</c:v>
                </c:pt>
                <c:pt idx="2602">
                  <c:v>Customer 640</c:v>
                </c:pt>
                <c:pt idx="2603">
                  <c:v>Customer 641</c:v>
                </c:pt>
                <c:pt idx="2604">
                  <c:v>Customer 642</c:v>
                </c:pt>
                <c:pt idx="2605">
                  <c:v>Customer 643</c:v>
                </c:pt>
                <c:pt idx="2606">
                  <c:v>Customer 644</c:v>
                </c:pt>
                <c:pt idx="2607">
                  <c:v>Customer 645</c:v>
                </c:pt>
                <c:pt idx="2608">
                  <c:v>Customer 646</c:v>
                </c:pt>
                <c:pt idx="2609">
                  <c:v>Customer 647</c:v>
                </c:pt>
                <c:pt idx="2610">
                  <c:v>Customer 648</c:v>
                </c:pt>
                <c:pt idx="2611">
                  <c:v>Customer 649</c:v>
                </c:pt>
                <c:pt idx="2612">
                  <c:v>Customer 65</c:v>
                </c:pt>
                <c:pt idx="2613">
                  <c:v>Customer 650</c:v>
                </c:pt>
                <c:pt idx="2614">
                  <c:v>Customer 651</c:v>
                </c:pt>
                <c:pt idx="2615">
                  <c:v>Customer 652</c:v>
                </c:pt>
                <c:pt idx="2616">
                  <c:v>Customer 653</c:v>
                </c:pt>
                <c:pt idx="2617">
                  <c:v>Customer 654</c:v>
                </c:pt>
                <c:pt idx="2618">
                  <c:v>Customer 655</c:v>
                </c:pt>
                <c:pt idx="2619">
                  <c:v>Customer 656</c:v>
                </c:pt>
                <c:pt idx="2620">
                  <c:v>Customer 657</c:v>
                </c:pt>
                <c:pt idx="2621">
                  <c:v>Customer 658</c:v>
                </c:pt>
                <c:pt idx="2622">
                  <c:v>Customer 659</c:v>
                </c:pt>
                <c:pt idx="2623">
                  <c:v>Customer 66</c:v>
                </c:pt>
                <c:pt idx="2624">
                  <c:v>Customer 660</c:v>
                </c:pt>
                <c:pt idx="2625">
                  <c:v>Customer 661</c:v>
                </c:pt>
                <c:pt idx="2626">
                  <c:v>Customer 662</c:v>
                </c:pt>
                <c:pt idx="2627">
                  <c:v>Customer 663</c:v>
                </c:pt>
                <c:pt idx="2628">
                  <c:v>Customer 664</c:v>
                </c:pt>
                <c:pt idx="2629">
                  <c:v>Customer 665</c:v>
                </c:pt>
                <c:pt idx="2630">
                  <c:v>Customer 666</c:v>
                </c:pt>
                <c:pt idx="2631">
                  <c:v>Customer 667</c:v>
                </c:pt>
                <c:pt idx="2632">
                  <c:v>Customer 668</c:v>
                </c:pt>
                <c:pt idx="2633">
                  <c:v>Customer 669</c:v>
                </c:pt>
                <c:pt idx="2634">
                  <c:v>Customer 67</c:v>
                </c:pt>
                <c:pt idx="2635">
                  <c:v>Customer 670</c:v>
                </c:pt>
                <c:pt idx="2636">
                  <c:v>Customer 671</c:v>
                </c:pt>
                <c:pt idx="2637">
                  <c:v>Customer 672</c:v>
                </c:pt>
                <c:pt idx="2638">
                  <c:v>Customer 673</c:v>
                </c:pt>
                <c:pt idx="2639">
                  <c:v>Customer 674</c:v>
                </c:pt>
                <c:pt idx="2640">
                  <c:v>Customer 675</c:v>
                </c:pt>
                <c:pt idx="2641">
                  <c:v>Customer 676</c:v>
                </c:pt>
                <c:pt idx="2642">
                  <c:v>Customer 677</c:v>
                </c:pt>
                <c:pt idx="2643">
                  <c:v>Customer 678</c:v>
                </c:pt>
                <c:pt idx="2644">
                  <c:v>Customer 679</c:v>
                </c:pt>
                <c:pt idx="2645">
                  <c:v>Customer 68</c:v>
                </c:pt>
                <c:pt idx="2646">
                  <c:v>Customer 680</c:v>
                </c:pt>
                <c:pt idx="2647">
                  <c:v>Customer 681</c:v>
                </c:pt>
                <c:pt idx="2648">
                  <c:v>Customer 682</c:v>
                </c:pt>
                <c:pt idx="2649">
                  <c:v>Customer 683</c:v>
                </c:pt>
                <c:pt idx="2650">
                  <c:v>Customer 684</c:v>
                </c:pt>
                <c:pt idx="2651">
                  <c:v>Customer 685</c:v>
                </c:pt>
                <c:pt idx="2652">
                  <c:v>Customer 686</c:v>
                </c:pt>
                <c:pt idx="2653">
                  <c:v>Customer 687</c:v>
                </c:pt>
                <c:pt idx="2654">
                  <c:v>Customer 688</c:v>
                </c:pt>
                <c:pt idx="2655">
                  <c:v>Customer 689</c:v>
                </c:pt>
                <c:pt idx="2656">
                  <c:v>Customer 69</c:v>
                </c:pt>
                <c:pt idx="2657">
                  <c:v>Customer 690</c:v>
                </c:pt>
                <c:pt idx="2658">
                  <c:v>Customer 691</c:v>
                </c:pt>
                <c:pt idx="2659">
                  <c:v>Customer 692</c:v>
                </c:pt>
                <c:pt idx="2660">
                  <c:v>Customer 693</c:v>
                </c:pt>
                <c:pt idx="2661">
                  <c:v>Customer 694</c:v>
                </c:pt>
                <c:pt idx="2662">
                  <c:v>Customer 695</c:v>
                </c:pt>
                <c:pt idx="2663">
                  <c:v>Customer 696</c:v>
                </c:pt>
                <c:pt idx="2664">
                  <c:v>Customer 697</c:v>
                </c:pt>
                <c:pt idx="2665">
                  <c:v>Customer 698</c:v>
                </c:pt>
                <c:pt idx="2666">
                  <c:v>Customer 699</c:v>
                </c:pt>
                <c:pt idx="2667">
                  <c:v>Customer 7</c:v>
                </c:pt>
                <c:pt idx="2668">
                  <c:v>Customer 70</c:v>
                </c:pt>
                <c:pt idx="2669">
                  <c:v>Customer 700</c:v>
                </c:pt>
                <c:pt idx="2670">
                  <c:v>Customer 701</c:v>
                </c:pt>
                <c:pt idx="2671">
                  <c:v>Customer 702</c:v>
                </c:pt>
                <c:pt idx="2672">
                  <c:v>Customer 703</c:v>
                </c:pt>
                <c:pt idx="2673">
                  <c:v>Customer 704</c:v>
                </c:pt>
                <c:pt idx="2674">
                  <c:v>Customer 705</c:v>
                </c:pt>
                <c:pt idx="2675">
                  <c:v>Customer 706</c:v>
                </c:pt>
                <c:pt idx="2676">
                  <c:v>Customer 707</c:v>
                </c:pt>
                <c:pt idx="2677">
                  <c:v>Customer 708</c:v>
                </c:pt>
                <c:pt idx="2678">
                  <c:v>Customer 709</c:v>
                </c:pt>
                <c:pt idx="2679">
                  <c:v>Customer 71</c:v>
                </c:pt>
                <c:pt idx="2680">
                  <c:v>Customer 710</c:v>
                </c:pt>
                <c:pt idx="2681">
                  <c:v>Customer 711</c:v>
                </c:pt>
                <c:pt idx="2682">
                  <c:v>Customer 712</c:v>
                </c:pt>
                <c:pt idx="2683">
                  <c:v>Customer 713</c:v>
                </c:pt>
                <c:pt idx="2684">
                  <c:v>Customer 714</c:v>
                </c:pt>
                <c:pt idx="2685">
                  <c:v>Customer 715</c:v>
                </c:pt>
                <c:pt idx="2686">
                  <c:v>Customer 716</c:v>
                </c:pt>
                <c:pt idx="2687">
                  <c:v>Customer 717</c:v>
                </c:pt>
                <c:pt idx="2688">
                  <c:v>Customer 718</c:v>
                </c:pt>
                <c:pt idx="2689">
                  <c:v>Customer 719</c:v>
                </c:pt>
                <c:pt idx="2690">
                  <c:v>Customer 72</c:v>
                </c:pt>
                <c:pt idx="2691">
                  <c:v>Customer 720</c:v>
                </c:pt>
                <c:pt idx="2692">
                  <c:v>Customer 721</c:v>
                </c:pt>
                <c:pt idx="2693">
                  <c:v>Customer 722</c:v>
                </c:pt>
                <c:pt idx="2694">
                  <c:v>Customer 723</c:v>
                </c:pt>
                <c:pt idx="2695">
                  <c:v>Customer 724</c:v>
                </c:pt>
                <c:pt idx="2696">
                  <c:v>Customer 725</c:v>
                </c:pt>
                <c:pt idx="2697">
                  <c:v>Customer 726</c:v>
                </c:pt>
                <c:pt idx="2698">
                  <c:v>Customer 727</c:v>
                </c:pt>
                <c:pt idx="2699">
                  <c:v>Customer 728</c:v>
                </c:pt>
                <c:pt idx="2700">
                  <c:v>Customer 729</c:v>
                </c:pt>
                <c:pt idx="2701">
                  <c:v>Customer 73</c:v>
                </c:pt>
                <c:pt idx="2702">
                  <c:v>Customer 730</c:v>
                </c:pt>
                <c:pt idx="2703">
                  <c:v>Customer 731</c:v>
                </c:pt>
                <c:pt idx="2704">
                  <c:v>Customer 732</c:v>
                </c:pt>
                <c:pt idx="2705">
                  <c:v>Customer 733</c:v>
                </c:pt>
                <c:pt idx="2706">
                  <c:v>Customer 734</c:v>
                </c:pt>
                <c:pt idx="2707">
                  <c:v>Customer 735</c:v>
                </c:pt>
                <c:pt idx="2708">
                  <c:v>Customer 736</c:v>
                </c:pt>
                <c:pt idx="2709">
                  <c:v>Customer 737</c:v>
                </c:pt>
                <c:pt idx="2710">
                  <c:v>Customer 738</c:v>
                </c:pt>
                <c:pt idx="2711">
                  <c:v>Customer 739</c:v>
                </c:pt>
                <c:pt idx="2712">
                  <c:v>Customer 74</c:v>
                </c:pt>
                <c:pt idx="2713">
                  <c:v>Customer 740</c:v>
                </c:pt>
                <c:pt idx="2714">
                  <c:v>Customer 741</c:v>
                </c:pt>
                <c:pt idx="2715">
                  <c:v>Customer 742</c:v>
                </c:pt>
                <c:pt idx="2716">
                  <c:v>Customer 743</c:v>
                </c:pt>
                <c:pt idx="2717">
                  <c:v>Customer 744</c:v>
                </c:pt>
                <c:pt idx="2718">
                  <c:v>Customer 745</c:v>
                </c:pt>
                <c:pt idx="2719">
                  <c:v>Customer 746</c:v>
                </c:pt>
                <c:pt idx="2720">
                  <c:v>Customer 747</c:v>
                </c:pt>
                <c:pt idx="2721">
                  <c:v>Customer 748</c:v>
                </c:pt>
                <c:pt idx="2722">
                  <c:v>Customer 749</c:v>
                </c:pt>
                <c:pt idx="2723">
                  <c:v>Customer 75</c:v>
                </c:pt>
                <c:pt idx="2724">
                  <c:v>Customer 750</c:v>
                </c:pt>
                <c:pt idx="2725">
                  <c:v>Customer 751</c:v>
                </c:pt>
                <c:pt idx="2726">
                  <c:v>Customer 752</c:v>
                </c:pt>
                <c:pt idx="2727">
                  <c:v>Customer 753</c:v>
                </c:pt>
                <c:pt idx="2728">
                  <c:v>Customer 754</c:v>
                </c:pt>
                <c:pt idx="2729">
                  <c:v>Customer 755</c:v>
                </c:pt>
                <c:pt idx="2730">
                  <c:v>Customer 756</c:v>
                </c:pt>
                <c:pt idx="2731">
                  <c:v>Customer 757</c:v>
                </c:pt>
                <c:pt idx="2732">
                  <c:v>Customer 758</c:v>
                </c:pt>
                <c:pt idx="2733">
                  <c:v>Customer 759</c:v>
                </c:pt>
                <c:pt idx="2734">
                  <c:v>Customer 76</c:v>
                </c:pt>
                <c:pt idx="2735">
                  <c:v>Customer 760</c:v>
                </c:pt>
                <c:pt idx="2736">
                  <c:v>Customer 761</c:v>
                </c:pt>
                <c:pt idx="2737">
                  <c:v>Customer 762</c:v>
                </c:pt>
                <c:pt idx="2738">
                  <c:v>Customer 763</c:v>
                </c:pt>
                <c:pt idx="2739">
                  <c:v>Customer 764</c:v>
                </c:pt>
                <c:pt idx="2740">
                  <c:v>Customer 765</c:v>
                </c:pt>
                <c:pt idx="2741">
                  <c:v>Customer 766</c:v>
                </c:pt>
                <c:pt idx="2742">
                  <c:v>Customer 767</c:v>
                </c:pt>
                <c:pt idx="2743">
                  <c:v>Customer 768</c:v>
                </c:pt>
                <c:pt idx="2744">
                  <c:v>Customer 769</c:v>
                </c:pt>
                <c:pt idx="2745">
                  <c:v>Customer 77</c:v>
                </c:pt>
                <c:pt idx="2746">
                  <c:v>Customer 770</c:v>
                </c:pt>
                <c:pt idx="2747">
                  <c:v>Customer 771</c:v>
                </c:pt>
                <c:pt idx="2748">
                  <c:v>Customer 772</c:v>
                </c:pt>
                <c:pt idx="2749">
                  <c:v>Customer 773</c:v>
                </c:pt>
                <c:pt idx="2750">
                  <c:v>Customer 774</c:v>
                </c:pt>
                <c:pt idx="2751">
                  <c:v>Customer 775</c:v>
                </c:pt>
                <c:pt idx="2752">
                  <c:v>Customer 776</c:v>
                </c:pt>
                <c:pt idx="2753">
                  <c:v>Customer 777</c:v>
                </c:pt>
                <c:pt idx="2754">
                  <c:v>Customer 778</c:v>
                </c:pt>
                <c:pt idx="2755">
                  <c:v>Customer 779</c:v>
                </c:pt>
                <c:pt idx="2756">
                  <c:v>Customer 78</c:v>
                </c:pt>
                <c:pt idx="2757">
                  <c:v>Customer 780</c:v>
                </c:pt>
                <c:pt idx="2758">
                  <c:v>Customer 781</c:v>
                </c:pt>
                <c:pt idx="2759">
                  <c:v>Customer 782</c:v>
                </c:pt>
                <c:pt idx="2760">
                  <c:v>Customer 783</c:v>
                </c:pt>
                <c:pt idx="2761">
                  <c:v>Customer 784</c:v>
                </c:pt>
                <c:pt idx="2762">
                  <c:v>Customer 785</c:v>
                </c:pt>
                <c:pt idx="2763">
                  <c:v>Customer 786</c:v>
                </c:pt>
                <c:pt idx="2764">
                  <c:v>Customer 787</c:v>
                </c:pt>
                <c:pt idx="2765">
                  <c:v>Customer 788</c:v>
                </c:pt>
                <c:pt idx="2766">
                  <c:v>Customer 789</c:v>
                </c:pt>
                <c:pt idx="2767">
                  <c:v>Customer 79</c:v>
                </c:pt>
                <c:pt idx="2768">
                  <c:v>Customer 790</c:v>
                </c:pt>
                <c:pt idx="2769">
                  <c:v>Customer 791</c:v>
                </c:pt>
                <c:pt idx="2770">
                  <c:v>Customer 792</c:v>
                </c:pt>
                <c:pt idx="2771">
                  <c:v>Customer 793</c:v>
                </c:pt>
                <c:pt idx="2772">
                  <c:v>Customer 794</c:v>
                </c:pt>
                <c:pt idx="2773">
                  <c:v>Customer 795</c:v>
                </c:pt>
                <c:pt idx="2774">
                  <c:v>Customer 796</c:v>
                </c:pt>
                <c:pt idx="2775">
                  <c:v>Customer 797</c:v>
                </c:pt>
                <c:pt idx="2776">
                  <c:v>Customer 798</c:v>
                </c:pt>
                <c:pt idx="2777">
                  <c:v>Customer 799</c:v>
                </c:pt>
                <c:pt idx="2778">
                  <c:v>Customer 8</c:v>
                </c:pt>
                <c:pt idx="2779">
                  <c:v>Customer 80</c:v>
                </c:pt>
                <c:pt idx="2780">
                  <c:v>Customer 800</c:v>
                </c:pt>
                <c:pt idx="2781">
                  <c:v>Customer 801</c:v>
                </c:pt>
                <c:pt idx="2782">
                  <c:v>Customer 802</c:v>
                </c:pt>
                <c:pt idx="2783">
                  <c:v>Customer 803</c:v>
                </c:pt>
                <c:pt idx="2784">
                  <c:v>Customer 804</c:v>
                </c:pt>
                <c:pt idx="2785">
                  <c:v>Customer 805</c:v>
                </c:pt>
                <c:pt idx="2786">
                  <c:v>Customer 806</c:v>
                </c:pt>
                <c:pt idx="2787">
                  <c:v>Customer 807</c:v>
                </c:pt>
                <c:pt idx="2788">
                  <c:v>Customer 808</c:v>
                </c:pt>
                <c:pt idx="2789">
                  <c:v>Customer 809</c:v>
                </c:pt>
                <c:pt idx="2790">
                  <c:v>Customer 81</c:v>
                </c:pt>
                <c:pt idx="2791">
                  <c:v>Customer 810</c:v>
                </c:pt>
                <c:pt idx="2792">
                  <c:v>Customer 811</c:v>
                </c:pt>
                <c:pt idx="2793">
                  <c:v>Customer 812</c:v>
                </c:pt>
                <c:pt idx="2794">
                  <c:v>Customer 813</c:v>
                </c:pt>
                <c:pt idx="2795">
                  <c:v>Customer 814</c:v>
                </c:pt>
                <c:pt idx="2796">
                  <c:v>Customer 815</c:v>
                </c:pt>
                <c:pt idx="2797">
                  <c:v>Customer 816</c:v>
                </c:pt>
                <c:pt idx="2798">
                  <c:v>Customer 817</c:v>
                </c:pt>
                <c:pt idx="2799">
                  <c:v>Customer 818</c:v>
                </c:pt>
                <c:pt idx="2800">
                  <c:v>Customer 819</c:v>
                </c:pt>
                <c:pt idx="2801">
                  <c:v>Customer 82</c:v>
                </c:pt>
                <c:pt idx="2802">
                  <c:v>Customer 820</c:v>
                </c:pt>
                <c:pt idx="2803">
                  <c:v>Customer 821</c:v>
                </c:pt>
                <c:pt idx="2804">
                  <c:v>Customer 822</c:v>
                </c:pt>
                <c:pt idx="2805">
                  <c:v>Customer 823</c:v>
                </c:pt>
                <c:pt idx="2806">
                  <c:v>Customer 824</c:v>
                </c:pt>
                <c:pt idx="2807">
                  <c:v>Customer 825</c:v>
                </c:pt>
                <c:pt idx="2808">
                  <c:v>Customer 826</c:v>
                </c:pt>
                <c:pt idx="2809">
                  <c:v>Customer 827</c:v>
                </c:pt>
                <c:pt idx="2810">
                  <c:v>Customer 828</c:v>
                </c:pt>
                <c:pt idx="2811">
                  <c:v>Customer 829</c:v>
                </c:pt>
                <c:pt idx="2812">
                  <c:v>Customer 83</c:v>
                </c:pt>
                <c:pt idx="2813">
                  <c:v>Customer 830</c:v>
                </c:pt>
                <c:pt idx="2814">
                  <c:v>Customer 831</c:v>
                </c:pt>
                <c:pt idx="2815">
                  <c:v>Customer 832</c:v>
                </c:pt>
                <c:pt idx="2816">
                  <c:v>Customer 833</c:v>
                </c:pt>
                <c:pt idx="2817">
                  <c:v>Customer 834</c:v>
                </c:pt>
                <c:pt idx="2818">
                  <c:v>Customer 835</c:v>
                </c:pt>
                <c:pt idx="2819">
                  <c:v>Customer 836</c:v>
                </c:pt>
                <c:pt idx="2820">
                  <c:v>Customer 837</c:v>
                </c:pt>
                <c:pt idx="2821">
                  <c:v>Customer 838</c:v>
                </c:pt>
                <c:pt idx="2822">
                  <c:v>Customer 839</c:v>
                </c:pt>
                <c:pt idx="2823">
                  <c:v>Customer 84</c:v>
                </c:pt>
                <c:pt idx="2824">
                  <c:v>Customer 840</c:v>
                </c:pt>
                <c:pt idx="2825">
                  <c:v>Customer 841</c:v>
                </c:pt>
                <c:pt idx="2826">
                  <c:v>Customer 842</c:v>
                </c:pt>
                <c:pt idx="2827">
                  <c:v>Customer 843</c:v>
                </c:pt>
                <c:pt idx="2828">
                  <c:v>Customer 844</c:v>
                </c:pt>
                <c:pt idx="2829">
                  <c:v>Customer 845</c:v>
                </c:pt>
                <c:pt idx="2830">
                  <c:v>Customer 846</c:v>
                </c:pt>
                <c:pt idx="2831">
                  <c:v>Customer 847</c:v>
                </c:pt>
                <c:pt idx="2832">
                  <c:v>Customer 848</c:v>
                </c:pt>
                <c:pt idx="2833">
                  <c:v>Customer 849</c:v>
                </c:pt>
                <c:pt idx="2834">
                  <c:v>Customer 85</c:v>
                </c:pt>
                <c:pt idx="2835">
                  <c:v>Customer 850</c:v>
                </c:pt>
                <c:pt idx="2836">
                  <c:v>Customer 851</c:v>
                </c:pt>
                <c:pt idx="2837">
                  <c:v>Customer 852</c:v>
                </c:pt>
                <c:pt idx="2838">
                  <c:v>Customer 853</c:v>
                </c:pt>
                <c:pt idx="2839">
                  <c:v>Customer 854</c:v>
                </c:pt>
                <c:pt idx="2840">
                  <c:v>Customer 855</c:v>
                </c:pt>
                <c:pt idx="2841">
                  <c:v>Customer 856</c:v>
                </c:pt>
                <c:pt idx="2842">
                  <c:v>Customer 857</c:v>
                </c:pt>
                <c:pt idx="2843">
                  <c:v>Customer 858</c:v>
                </c:pt>
                <c:pt idx="2844">
                  <c:v>Customer 859</c:v>
                </c:pt>
                <c:pt idx="2845">
                  <c:v>Customer 86</c:v>
                </c:pt>
                <c:pt idx="2846">
                  <c:v>Customer 860</c:v>
                </c:pt>
                <c:pt idx="2847">
                  <c:v>Customer 861</c:v>
                </c:pt>
                <c:pt idx="2848">
                  <c:v>Customer 862</c:v>
                </c:pt>
                <c:pt idx="2849">
                  <c:v>Customer 863</c:v>
                </c:pt>
                <c:pt idx="2850">
                  <c:v>Customer 864</c:v>
                </c:pt>
                <c:pt idx="2851">
                  <c:v>Customer 865</c:v>
                </c:pt>
                <c:pt idx="2852">
                  <c:v>Customer 866</c:v>
                </c:pt>
                <c:pt idx="2853">
                  <c:v>Customer 867</c:v>
                </c:pt>
                <c:pt idx="2854">
                  <c:v>Customer 868</c:v>
                </c:pt>
                <c:pt idx="2855">
                  <c:v>Customer 869</c:v>
                </c:pt>
                <c:pt idx="2856">
                  <c:v>Customer 87</c:v>
                </c:pt>
                <c:pt idx="2857">
                  <c:v>Customer 870</c:v>
                </c:pt>
                <c:pt idx="2858">
                  <c:v>Customer 871</c:v>
                </c:pt>
                <c:pt idx="2859">
                  <c:v>Customer 872</c:v>
                </c:pt>
                <c:pt idx="2860">
                  <c:v>Customer 873</c:v>
                </c:pt>
                <c:pt idx="2861">
                  <c:v>Customer 874</c:v>
                </c:pt>
                <c:pt idx="2862">
                  <c:v>Customer 875</c:v>
                </c:pt>
                <c:pt idx="2863">
                  <c:v>Customer 876</c:v>
                </c:pt>
                <c:pt idx="2864">
                  <c:v>Customer 877</c:v>
                </c:pt>
                <c:pt idx="2865">
                  <c:v>Customer 878</c:v>
                </c:pt>
                <c:pt idx="2866">
                  <c:v>Customer 879</c:v>
                </c:pt>
                <c:pt idx="2867">
                  <c:v>Customer 88</c:v>
                </c:pt>
                <c:pt idx="2868">
                  <c:v>Customer 880</c:v>
                </c:pt>
                <c:pt idx="2869">
                  <c:v>Customer 881</c:v>
                </c:pt>
                <c:pt idx="2870">
                  <c:v>Customer 882</c:v>
                </c:pt>
                <c:pt idx="2871">
                  <c:v>Customer 883</c:v>
                </c:pt>
                <c:pt idx="2872">
                  <c:v>Customer 884</c:v>
                </c:pt>
                <c:pt idx="2873">
                  <c:v>Customer 885</c:v>
                </c:pt>
                <c:pt idx="2874">
                  <c:v>Customer 886</c:v>
                </c:pt>
                <c:pt idx="2875">
                  <c:v>Customer 887</c:v>
                </c:pt>
                <c:pt idx="2876">
                  <c:v>Customer 888</c:v>
                </c:pt>
                <c:pt idx="2877">
                  <c:v>Customer 889</c:v>
                </c:pt>
                <c:pt idx="2878">
                  <c:v>Customer 89</c:v>
                </c:pt>
                <c:pt idx="2879">
                  <c:v>Customer 890</c:v>
                </c:pt>
                <c:pt idx="2880">
                  <c:v>Customer 891</c:v>
                </c:pt>
                <c:pt idx="2881">
                  <c:v>Customer 892</c:v>
                </c:pt>
                <c:pt idx="2882">
                  <c:v>Customer 893</c:v>
                </c:pt>
                <c:pt idx="2883">
                  <c:v>Customer 894</c:v>
                </c:pt>
                <c:pt idx="2884">
                  <c:v>Customer 895</c:v>
                </c:pt>
                <c:pt idx="2885">
                  <c:v>Customer 896</c:v>
                </c:pt>
                <c:pt idx="2886">
                  <c:v>Customer 897</c:v>
                </c:pt>
                <c:pt idx="2887">
                  <c:v>Customer 898</c:v>
                </c:pt>
                <c:pt idx="2888">
                  <c:v>Customer 899</c:v>
                </c:pt>
                <c:pt idx="2889">
                  <c:v>Customer 9</c:v>
                </c:pt>
                <c:pt idx="2890">
                  <c:v>Customer 90</c:v>
                </c:pt>
                <c:pt idx="2891">
                  <c:v>Customer 900</c:v>
                </c:pt>
                <c:pt idx="2892">
                  <c:v>Customer 901</c:v>
                </c:pt>
                <c:pt idx="2893">
                  <c:v>Customer 902</c:v>
                </c:pt>
                <c:pt idx="2894">
                  <c:v>Customer 903</c:v>
                </c:pt>
                <c:pt idx="2895">
                  <c:v>Customer 904</c:v>
                </c:pt>
                <c:pt idx="2896">
                  <c:v>Customer 905</c:v>
                </c:pt>
                <c:pt idx="2897">
                  <c:v>Customer 906</c:v>
                </c:pt>
                <c:pt idx="2898">
                  <c:v>Customer 907</c:v>
                </c:pt>
                <c:pt idx="2899">
                  <c:v>Customer 908</c:v>
                </c:pt>
                <c:pt idx="2900">
                  <c:v>Customer 909</c:v>
                </c:pt>
                <c:pt idx="2901">
                  <c:v>Customer 91</c:v>
                </c:pt>
                <c:pt idx="2902">
                  <c:v>Customer 910</c:v>
                </c:pt>
                <c:pt idx="2903">
                  <c:v>Customer 911</c:v>
                </c:pt>
                <c:pt idx="2904">
                  <c:v>Customer 912</c:v>
                </c:pt>
                <c:pt idx="2905">
                  <c:v>Customer 913</c:v>
                </c:pt>
                <c:pt idx="2906">
                  <c:v>Customer 914</c:v>
                </c:pt>
                <c:pt idx="2907">
                  <c:v>Customer 915</c:v>
                </c:pt>
                <c:pt idx="2908">
                  <c:v>Customer 916</c:v>
                </c:pt>
                <c:pt idx="2909">
                  <c:v>Customer 917</c:v>
                </c:pt>
                <c:pt idx="2910">
                  <c:v>Customer 918</c:v>
                </c:pt>
                <c:pt idx="2911">
                  <c:v>Customer 919</c:v>
                </c:pt>
                <c:pt idx="2912">
                  <c:v>Customer 92</c:v>
                </c:pt>
                <c:pt idx="2913">
                  <c:v>Customer 920</c:v>
                </c:pt>
                <c:pt idx="2914">
                  <c:v>Customer 921</c:v>
                </c:pt>
                <c:pt idx="2915">
                  <c:v>Customer 922</c:v>
                </c:pt>
                <c:pt idx="2916">
                  <c:v>Customer 923</c:v>
                </c:pt>
                <c:pt idx="2917">
                  <c:v>Customer 924</c:v>
                </c:pt>
                <c:pt idx="2918">
                  <c:v>Customer 925</c:v>
                </c:pt>
                <c:pt idx="2919">
                  <c:v>Customer 926</c:v>
                </c:pt>
                <c:pt idx="2920">
                  <c:v>Customer 927</c:v>
                </c:pt>
                <c:pt idx="2921">
                  <c:v>Customer 928</c:v>
                </c:pt>
                <c:pt idx="2922">
                  <c:v>Customer 929</c:v>
                </c:pt>
                <c:pt idx="2923">
                  <c:v>Customer 93</c:v>
                </c:pt>
                <c:pt idx="2924">
                  <c:v>Customer 930</c:v>
                </c:pt>
                <c:pt idx="2925">
                  <c:v>Customer 931</c:v>
                </c:pt>
                <c:pt idx="2926">
                  <c:v>Customer 932</c:v>
                </c:pt>
                <c:pt idx="2927">
                  <c:v>Customer 933</c:v>
                </c:pt>
                <c:pt idx="2928">
                  <c:v>Customer 934</c:v>
                </c:pt>
                <c:pt idx="2929">
                  <c:v>Customer 935</c:v>
                </c:pt>
                <c:pt idx="2930">
                  <c:v>Customer 936</c:v>
                </c:pt>
                <c:pt idx="2931">
                  <c:v>Customer 937</c:v>
                </c:pt>
                <c:pt idx="2932">
                  <c:v>Customer 938</c:v>
                </c:pt>
                <c:pt idx="2933">
                  <c:v>Customer 939</c:v>
                </c:pt>
                <c:pt idx="2934">
                  <c:v>Customer 94</c:v>
                </c:pt>
                <c:pt idx="2935">
                  <c:v>Customer 940</c:v>
                </c:pt>
                <c:pt idx="2936">
                  <c:v>Customer 941</c:v>
                </c:pt>
                <c:pt idx="2937">
                  <c:v>Customer 942</c:v>
                </c:pt>
                <c:pt idx="2938">
                  <c:v>Customer 943</c:v>
                </c:pt>
                <c:pt idx="2939">
                  <c:v>Customer 944</c:v>
                </c:pt>
                <c:pt idx="2940">
                  <c:v>Customer 945</c:v>
                </c:pt>
                <c:pt idx="2941">
                  <c:v>Customer 946</c:v>
                </c:pt>
                <c:pt idx="2942">
                  <c:v>Customer 947</c:v>
                </c:pt>
                <c:pt idx="2943">
                  <c:v>Customer 948</c:v>
                </c:pt>
                <c:pt idx="2944">
                  <c:v>Customer 949</c:v>
                </c:pt>
                <c:pt idx="2945">
                  <c:v>Customer 95</c:v>
                </c:pt>
                <c:pt idx="2946">
                  <c:v>Customer 950</c:v>
                </c:pt>
                <c:pt idx="2947">
                  <c:v>Customer 951</c:v>
                </c:pt>
                <c:pt idx="2948">
                  <c:v>Customer 952</c:v>
                </c:pt>
                <c:pt idx="2949">
                  <c:v>Customer 953</c:v>
                </c:pt>
                <c:pt idx="2950">
                  <c:v>Customer 954</c:v>
                </c:pt>
                <c:pt idx="2951">
                  <c:v>Customer 955</c:v>
                </c:pt>
                <c:pt idx="2952">
                  <c:v>Customer 956</c:v>
                </c:pt>
                <c:pt idx="2953">
                  <c:v>Customer 957</c:v>
                </c:pt>
                <c:pt idx="2954">
                  <c:v>Customer 958</c:v>
                </c:pt>
                <c:pt idx="2955">
                  <c:v>Customer 959</c:v>
                </c:pt>
                <c:pt idx="2956">
                  <c:v>Customer 96</c:v>
                </c:pt>
                <c:pt idx="2957">
                  <c:v>Customer 960</c:v>
                </c:pt>
                <c:pt idx="2958">
                  <c:v>Customer 961</c:v>
                </c:pt>
                <c:pt idx="2959">
                  <c:v>Customer 962</c:v>
                </c:pt>
                <c:pt idx="2960">
                  <c:v>Customer 963</c:v>
                </c:pt>
                <c:pt idx="2961">
                  <c:v>Customer 964</c:v>
                </c:pt>
                <c:pt idx="2962">
                  <c:v>Customer 965</c:v>
                </c:pt>
                <c:pt idx="2963">
                  <c:v>Customer 966</c:v>
                </c:pt>
                <c:pt idx="2964">
                  <c:v>Customer 967</c:v>
                </c:pt>
                <c:pt idx="2965">
                  <c:v>Customer 968</c:v>
                </c:pt>
                <c:pt idx="2966">
                  <c:v>Customer 969</c:v>
                </c:pt>
                <c:pt idx="2967">
                  <c:v>Customer 97</c:v>
                </c:pt>
                <c:pt idx="2968">
                  <c:v>Customer 970</c:v>
                </c:pt>
                <c:pt idx="2969">
                  <c:v>Customer 971</c:v>
                </c:pt>
                <c:pt idx="2970">
                  <c:v>Customer 972</c:v>
                </c:pt>
                <c:pt idx="2971">
                  <c:v>Customer 973</c:v>
                </c:pt>
                <c:pt idx="2972">
                  <c:v>Customer 974</c:v>
                </c:pt>
                <c:pt idx="2973">
                  <c:v>Customer 975</c:v>
                </c:pt>
                <c:pt idx="2974">
                  <c:v>Customer 976</c:v>
                </c:pt>
                <c:pt idx="2975">
                  <c:v>Customer 977</c:v>
                </c:pt>
                <c:pt idx="2976">
                  <c:v>Customer 978</c:v>
                </c:pt>
                <c:pt idx="2977">
                  <c:v>Customer 979</c:v>
                </c:pt>
                <c:pt idx="2978">
                  <c:v>Customer 98</c:v>
                </c:pt>
                <c:pt idx="2979">
                  <c:v>Customer 980</c:v>
                </c:pt>
                <c:pt idx="2980">
                  <c:v>Customer 981</c:v>
                </c:pt>
                <c:pt idx="2981">
                  <c:v>Customer 982</c:v>
                </c:pt>
                <c:pt idx="2982">
                  <c:v>Customer 983</c:v>
                </c:pt>
                <c:pt idx="2983">
                  <c:v>Customer 984</c:v>
                </c:pt>
                <c:pt idx="2984">
                  <c:v>Customer 985</c:v>
                </c:pt>
                <c:pt idx="2985">
                  <c:v>Customer 986</c:v>
                </c:pt>
                <c:pt idx="2986">
                  <c:v>Customer 987</c:v>
                </c:pt>
                <c:pt idx="2987">
                  <c:v>Customer 988</c:v>
                </c:pt>
                <c:pt idx="2988">
                  <c:v>Customer 989</c:v>
                </c:pt>
                <c:pt idx="2989">
                  <c:v>Customer 99</c:v>
                </c:pt>
                <c:pt idx="2990">
                  <c:v>Customer 990</c:v>
                </c:pt>
                <c:pt idx="2991">
                  <c:v>Customer 991</c:v>
                </c:pt>
                <c:pt idx="2992">
                  <c:v>Customer 992</c:v>
                </c:pt>
                <c:pt idx="2993">
                  <c:v>Customer 993</c:v>
                </c:pt>
                <c:pt idx="2994">
                  <c:v>Customer 994</c:v>
                </c:pt>
                <c:pt idx="2995">
                  <c:v>Customer 995</c:v>
                </c:pt>
                <c:pt idx="2996">
                  <c:v>Customer 996</c:v>
                </c:pt>
                <c:pt idx="2997">
                  <c:v>Customer 997</c:v>
                </c:pt>
                <c:pt idx="2998">
                  <c:v>Customer 998</c:v>
                </c:pt>
                <c:pt idx="2999">
                  <c:v>Customer 999</c:v>
                </c:pt>
              </c:strCache>
            </c:strRef>
          </c:cat>
          <c:val>
            <c:numRef>
              <c:f>Customer_Analytics!$B$4:$B$3004</c:f>
              <c:numCache>
                <c:formatCode>General</c:formatCode>
                <c:ptCount val="3000"/>
                <c:pt idx="0">
                  <c:v>110260</c:v>
                </c:pt>
                <c:pt idx="1">
                  <c:v>127102</c:v>
                </c:pt>
                <c:pt idx="2">
                  <c:v>24156</c:v>
                </c:pt>
                <c:pt idx="3">
                  <c:v>136445</c:v>
                </c:pt>
                <c:pt idx="4">
                  <c:v>34219</c:v>
                </c:pt>
                <c:pt idx="5">
                  <c:v>146622</c:v>
                </c:pt>
                <c:pt idx="6">
                  <c:v>67595</c:v>
                </c:pt>
                <c:pt idx="7">
                  <c:v>174416</c:v>
                </c:pt>
                <c:pt idx="8">
                  <c:v>148576</c:v>
                </c:pt>
                <c:pt idx="9">
                  <c:v>93813</c:v>
                </c:pt>
                <c:pt idx="10">
                  <c:v>185524</c:v>
                </c:pt>
                <c:pt idx="11">
                  <c:v>14809</c:v>
                </c:pt>
                <c:pt idx="12">
                  <c:v>60619</c:v>
                </c:pt>
                <c:pt idx="13">
                  <c:v>182376</c:v>
                </c:pt>
                <c:pt idx="14">
                  <c:v>155372</c:v>
                </c:pt>
                <c:pt idx="15">
                  <c:v>184426</c:v>
                </c:pt>
                <c:pt idx="16">
                  <c:v>106729</c:v>
                </c:pt>
                <c:pt idx="17">
                  <c:v>30170</c:v>
                </c:pt>
                <c:pt idx="18">
                  <c:v>20148</c:v>
                </c:pt>
                <c:pt idx="19">
                  <c:v>105260</c:v>
                </c:pt>
                <c:pt idx="20">
                  <c:v>76284</c:v>
                </c:pt>
                <c:pt idx="21">
                  <c:v>73949</c:v>
                </c:pt>
                <c:pt idx="22">
                  <c:v>187028</c:v>
                </c:pt>
                <c:pt idx="23">
                  <c:v>37184</c:v>
                </c:pt>
                <c:pt idx="24">
                  <c:v>123636</c:v>
                </c:pt>
                <c:pt idx="25">
                  <c:v>172011</c:v>
                </c:pt>
                <c:pt idx="26">
                  <c:v>71004</c:v>
                </c:pt>
                <c:pt idx="27">
                  <c:v>90584</c:v>
                </c:pt>
                <c:pt idx="28">
                  <c:v>188567</c:v>
                </c:pt>
                <c:pt idx="29">
                  <c:v>52770</c:v>
                </c:pt>
                <c:pt idx="30">
                  <c:v>179707</c:v>
                </c:pt>
                <c:pt idx="31">
                  <c:v>52246</c:v>
                </c:pt>
                <c:pt idx="32">
                  <c:v>184506</c:v>
                </c:pt>
                <c:pt idx="33">
                  <c:v>76890</c:v>
                </c:pt>
                <c:pt idx="34">
                  <c:v>25946</c:v>
                </c:pt>
                <c:pt idx="35">
                  <c:v>46994</c:v>
                </c:pt>
                <c:pt idx="36">
                  <c:v>21051</c:v>
                </c:pt>
                <c:pt idx="37">
                  <c:v>126217</c:v>
                </c:pt>
                <c:pt idx="38">
                  <c:v>78152</c:v>
                </c:pt>
                <c:pt idx="39">
                  <c:v>21027</c:v>
                </c:pt>
                <c:pt idx="40">
                  <c:v>154984</c:v>
                </c:pt>
                <c:pt idx="41">
                  <c:v>86446</c:v>
                </c:pt>
                <c:pt idx="42">
                  <c:v>139038</c:v>
                </c:pt>
                <c:pt idx="43">
                  <c:v>119831</c:v>
                </c:pt>
                <c:pt idx="44">
                  <c:v>22872</c:v>
                </c:pt>
                <c:pt idx="45">
                  <c:v>62120</c:v>
                </c:pt>
                <c:pt idx="46">
                  <c:v>36122</c:v>
                </c:pt>
                <c:pt idx="47">
                  <c:v>111121</c:v>
                </c:pt>
                <c:pt idx="48">
                  <c:v>181965</c:v>
                </c:pt>
                <c:pt idx="49">
                  <c:v>42435</c:v>
                </c:pt>
                <c:pt idx="50">
                  <c:v>34569</c:v>
                </c:pt>
                <c:pt idx="51">
                  <c:v>48950</c:v>
                </c:pt>
                <c:pt idx="52">
                  <c:v>107224</c:v>
                </c:pt>
                <c:pt idx="53">
                  <c:v>50724</c:v>
                </c:pt>
                <c:pt idx="54">
                  <c:v>123287</c:v>
                </c:pt>
                <c:pt idx="55">
                  <c:v>59363</c:v>
                </c:pt>
                <c:pt idx="56">
                  <c:v>199980</c:v>
                </c:pt>
                <c:pt idx="57">
                  <c:v>113466</c:v>
                </c:pt>
                <c:pt idx="58">
                  <c:v>80437</c:v>
                </c:pt>
                <c:pt idx="59">
                  <c:v>81403</c:v>
                </c:pt>
                <c:pt idx="60">
                  <c:v>158411</c:v>
                </c:pt>
                <c:pt idx="61">
                  <c:v>37790</c:v>
                </c:pt>
                <c:pt idx="62">
                  <c:v>119644</c:v>
                </c:pt>
                <c:pt idx="63">
                  <c:v>168583</c:v>
                </c:pt>
                <c:pt idx="64">
                  <c:v>199104</c:v>
                </c:pt>
                <c:pt idx="65">
                  <c:v>192010</c:v>
                </c:pt>
                <c:pt idx="66">
                  <c:v>167171</c:v>
                </c:pt>
                <c:pt idx="67">
                  <c:v>72525</c:v>
                </c:pt>
                <c:pt idx="68">
                  <c:v>168503</c:v>
                </c:pt>
                <c:pt idx="69">
                  <c:v>42583</c:v>
                </c:pt>
                <c:pt idx="70">
                  <c:v>166077</c:v>
                </c:pt>
                <c:pt idx="71">
                  <c:v>88699</c:v>
                </c:pt>
                <c:pt idx="72">
                  <c:v>115598</c:v>
                </c:pt>
                <c:pt idx="73">
                  <c:v>11082</c:v>
                </c:pt>
                <c:pt idx="74">
                  <c:v>187999</c:v>
                </c:pt>
                <c:pt idx="75">
                  <c:v>180186</c:v>
                </c:pt>
                <c:pt idx="76">
                  <c:v>63454</c:v>
                </c:pt>
                <c:pt idx="77">
                  <c:v>23444</c:v>
                </c:pt>
                <c:pt idx="78">
                  <c:v>191513</c:v>
                </c:pt>
                <c:pt idx="79">
                  <c:v>73177</c:v>
                </c:pt>
                <c:pt idx="80">
                  <c:v>162196</c:v>
                </c:pt>
                <c:pt idx="81">
                  <c:v>131828</c:v>
                </c:pt>
                <c:pt idx="82">
                  <c:v>187214</c:v>
                </c:pt>
                <c:pt idx="83">
                  <c:v>93652</c:v>
                </c:pt>
                <c:pt idx="84">
                  <c:v>179982</c:v>
                </c:pt>
                <c:pt idx="85">
                  <c:v>159419</c:v>
                </c:pt>
                <c:pt idx="86">
                  <c:v>57348</c:v>
                </c:pt>
                <c:pt idx="87">
                  <c:v>118524</c:v>
                </c:pt>
                <c:pt idx="88">
                  <c:v>108086</c:v>
                </c:pt>
                <c:pt idx="89">
                  <c:v>162903</c:v>
                </c:pt>
                <c:pt idx="90">
                  <c:v>99156</c:v>
                </c:pt>
                <c:pt idx="91">
                  <c:v>109051</c:v>
                </c:pt>
                <c:pt idx="92">
                  <c:v>171163</c:v>
                </c:pt>
                <c:pt idx="93">
                  <c:v>111484</c:v>
                </c:pt>
                <c:pt idx="94">
                  <c:v>55655</c:v>
                </c:pt>
                <c:pt idx="95">
                  <c:v>88938</c:v>
                </c:pt>
                <c:pt idx="96">
                  <c:v>108946</c:v>
                </c:pt>
                <c:pt idx="97">
                  <c:v>188154</c:v>
                </c:pt>
                <c:pt idx="98">
                  <c:v>52881</c:v>
                </c:pt>
                <c:pt idx="99">
                  <c:v>93307</c:v>
                </c:pt>
                <c:pt idx="100">
                  <c:v>62596</c:v>
                </c:pt>
                <c:pt idx="101">
                  <c:v>12518</c:v>
                </c:pt>
                <c:pt idx="102">
                  <c:v>167448</c:v>
                </c:pt>
                <c:pt idx="103">
                  <c:v>72433</c:v>
                </c:pt>
                <c:pt idx="104">
                  <c:v>106160</c:v>
                </c:pt>
                <c:pt idx="105">
                  <c:v>118739</c:v>
                </c:pt>
                <c:pt idx="106">
                  <c:v>162782</c:v>
                </c:pt>
                <c:pt idx="107">
                  <c:v>49110</c:v>
                </c:pt>
                <c:pt idx="108">
                  <c:v>71343</c:v>
                </c:pt>
                <c:pt idx="109">
                  <c:v>105902</c:v>
                </c:pt>
                <c:pt idx="110">
                  <c:v>65867</c:v>
                </c:pt>
                <c:pt idx="111">
                  <c:v>129852</c:v>
                </c:pt>
                <c:pt idx="112">
                  <c:v>83858</c:v>
                </c:pt>
                <c:pt idx="113">
                  <c:v>111151</c:v>
                </c:pt>
                <c:pt idx="114">
                  <c:v>94500</c:v>
                </c:pt>
                <c:pt idx="115">
                  <c:v>73498</c:v>
                </c:pt>
                <c:pt idx="116">
                  <c:v>180546</c:v>
                </c:pt>
                <c:pt idx="117">
                  <c:v>165344</c:v>
                </c:pt>
                <c:pt idx="118">
                  <c:v>120662</c:v>
                </c:pt>
                <c:pt idx="119">
                  <c:v>62061</c:v>
                </c:pt>
                <c:pt idx="120">
                  <c:v>150592</c:v>
                </c:pt>
                <c:pt idx="121">
                  <c:v>107587</c:v>
                </c:pt>
                <c:pt idx="122">
                  <c:v>117782</c:v>
                </c:pt>
                <c:pt idx="123">
                  <c:v>56697</c:v>
                </c:pt>
                <c:pt idx="124">
                  <c:v>46227</c:v>
                </c:pt>
                <c:pt idx="125">
                  <c:v>161462</c:v>
                </c:pt>
                <c:pt idx="126">
                  <c:v>117641</c:v>
                </c:pt>
                <c:pt idx="127">
                  <c:v>113685</c:v>
                </c:pt>
                <c:pt idx="128">
                  <c:v>85961</c:v>
                </c:pt>
                <c:pt idx="129">
                  <c:v>199600</c:v>
                </c:pt>
                <c:pt idx="130">
                  <c:v>95227</c:v>
                </c:pt>
                <c:pt idx="131">
                  <c:v>68372</c:v>
                </c:pt>
                <c:pt idx="132">
                  <c:v>163808</c:v>
                </c:pt>
                <c:pt idx="133">
                  <c:v>110900</c:v>
                </c:pt>
                <c:pt idx="134">
                  <c:v>169970</c:v>
                </c:pt>
                <c:pt idx="135">
                  <c:v>130697</c:v>
                </c:pt>
                <c:pt idx="136">
                  <c:v>12182</c:v>
                </c:pt>
                <c:pt idx="137">
                  <c:v>41985</c:v>
                </c:pt>
                <c:pt idx="138">
                  <c:v>93642</c:v>
                </c:pt>
                <c:pt idx="139">
                  <c:v>23484</c:v>
                </c:pt>
                <c:pt idx="140">
                  <c:v>163338</c:v>
                </c:pt>
                <c:pt idx="141">
                  <c:v>99454</c:v>
                </c:pt>
                <c:pt idx="142">
                  <c:v>89191</c:v>
                </c:pt>
                <c:pt idx="143">
                  <c:v>67506</c:v>
                </c:pt>
                <c:pt idx="144">
                  <c:v>34644</c:v>
                </c:pt>
                <c:pt idx="145">
                  <c:v>150146</c:v>
                </c:pt>
                <c:pt idx="146">
                  <c:v>114830</c:v>
                </c:pt>
                <c:pt idx="147">
                  <c:v>46739</c:v>
                </c:pt>
                <c:pt idx="148">
                  <c:v>73077</c:v>
                </c:pt>
                <c:pt idx="149">
                  <c:v>132210</c:v>
                </c:pt>
                <c:pt idx="150">
                  <c:v>144618</c:v>
                </c:pt>
                <c:pt idx="151">
                  <c:v>124862</c:v>
                </c:pt>
                <c:pt idx="152">
                  <c:v>44839</c:v>
                </c:pt>
                <c:pt idx="153">
                  <c:v>128059</c:v>
                </c:pt>
                <c:pt idx="154">
                  <c:v>102998</c:v>
                </c:pt>
                <c:pt idx="155">
                  <c:v>176988</c:v>
                </c:pt>
                <c:pt idx="156">
                  <c:v>162868</c:v>
                </c:pt>
                <c:pt idx="157">
                  <c:v>88411</c:v>
                </c:pt>
                <c:pt idx="158">
                  <c:v>113687</c:v>
                </c:pt>
                <c:pt idx="159">
                  <c:v>127816</c:v>
                </c:pt>
                <c:pt idx="160">
                  <c:v>14324</c:v>
                </c:pt>
                <c:pt idx="161">
                  <c:v>12694</c:v>
                </c:pt>
                <c:pt idx="162">
                  <c:v>114289</c:v>
                </c:pt>
                <c:pt idx="163">
                  <c:v>27634</c:v>
                </c:pt>
                <c:pt idx="164">
                  <c:v>132271</c:v>
                </c:pt>
                <c:pt idx="165">
                  <c:v>18832</c:v>
                </c:pt>
                <c:pt idx="166">
                  <c:v>193530</c:v>
                </c:pt>
                <c:pt idx="167">
                  <c:v>155085</c:v>
                </c:pt>
                <c:pt idx="168">
                  <c:v>66920</c:v>
                </c:pt>
                <c:pt idx="169">
                  <c:v>17134</c:v>
                </c:pt>
                <c:pt idx="170">
                  <c:v>64382</c:v>
                </c:pt>
                <c:pt idx="171">
                  <c:v>125007</c:v>
                </c:pt>
                <c:pt idx="172">
                  <c:v>108057</c:v>
                </c:pt>
                <c:pt idx="173">
                  <c:v>124619</c:v>
                </c:pt>
                <c:pt idx="174">
                  <c:v>199541</c:v>
                </c:pt>
                <c:pt idx="175">
                  <c:v>117868</c:v>
                </c:pt>
                <c:pt idx="176">
                  <c:v>47587</c:v>
                </c:pt>
                <c:pt idx="177">
                  <c:v>83705</c:v>
                </c:pt>
                <c:pt idx="178">
                  <c:v>156219</c:v>
                </c:pt>
                <c:pt idx="179">
                  <c:v>135920</c:v>
                </c:pt>
                <c:pt idx="180">
                  <c:v>20320</c:v>
                </c:pt>
                <c:pt idx="181">
                  <c:v>70898</c:v>
                </c:pt>
                <c:pt idx="182">
                  <c:v>56438</c:v>
                </c:pt>
                <c:pt idx="183">
                  <c:v>89187</c:v>
                </c:pt>
                <c:pt idx="184">
                  <c:v>42606</c:v>
                </c:pt>
                <c:pt idx="185">
                  <c:v>31354</c:v>
                </c:pt>
                <c:pt idx="186">
                  <c:v>29943</c:v>
                </c:pt>
                <c:pt idx="187">
                  <c:v>197591</c:v>
                </c:pt>
                <c:pt idx="188">
                  <c:v>115625</c:v>
                </c:pt>
                <c:pt idx="189">
                  <c:v>129881</c:v>
                </c:pt>
                <c:pt idx="190">
                  <c:v>165344</c:v>
                </c:pt>
                <c:pt idx="191">
                  <c:v>147199</c:v>
                </c:pt>
                <c:pt idx="192">
                  <c:v>136617</c:v>
                </c:pt>
                <c:pt idx="193">
                  <c:v>185747</c:v>
                </c:pt>
                <c:pt idx="194">
                  <c:v>193441</c:v>
                </c:pt>
                <c:pt idx="195">
                  <c:v>70451</c:v>
                </c:pt>
                <c:pt idx="196">
                  <c:v>91837</c:v>
                </c:pt>
                <c:pt idx="197">
                  <c:v>132786</c:v>
                </c:pt>
                <c:pt idx="198">
                  <c:v>138218</c:v>
                </c:pt>
                <c:pt idx="199">
                  <c:v>16581</c:v>
                </c:pt>
                <c:pt idx="200">
                  <c:v>194482</c:v>
                </c:pt>
                <c:pt idx="201">
                  <c:v>63272</c:v>
                </c:pt>
                <c:pt idx="202">
                  <c:v>69776</c:v>
                </c:pt>
                <c:pt idx="203">
                  <c:v>26754</c:v>
                </c:pt>
                <c:pt idx="204">
                  <c:v>18707</c:v>
                </c:pt>
                <c:pt idx="205">
                  <c:v>19469</c:v>
                </c:pt>
                <c:pt idx="206">
                  <c:v>34800</c:v>
                </c:pt>
                <c:pt idx="207">
                  <c:v>130825</c:v>
                </c:pt>
                <c:pt idx="208">
                  <c:v>115876</c:v>
                </c:pt>
                <c:pt idx="209">
                  <c:v>133150</c:v>
                </c:pt>
                <c:pt idx="210">
                  <c:v>11016</c:v>
                </c:pt>
                <c:pt idx="211">
                  <c:v>52580</c:v>
                </c:pt>
                <c:pt idx="212">
                  <c:v>16262</c:v>
                </c:pt>
                <c:pt idx="213">
                  <c:v>135557</c:v>
                </c:pt>
                <c:pt idx="214">
                  <c:v>36278</c:v>
                </c:pt>
                <c:pt idx="215">
                  <c:v>160035</c:v>
                </c:pt>
                <c:pt idx="216">
                  <c:v>114636</c:v>
                </c:pt>
                <c:pt idx="217">
                  <c:v>21705</c:v>
                </c:pt>
                <c:pt idx="218">
                  <c:v>15124</c:v>
                </c:pt>
                <c:pt idx="219">
                  <c:v>81335</c:v>
                </c:pt>
                <c:pt idx="220">
                  <c:v>83842</c:v>
                </c:pt>
                <c:pt idx="221">
                  <c:v>150128</c:v>
                </c:pt>
                <c:pt idx="222">
                  <c:v>49788</c:v>
                </c:pt>
                <c:pt idx="223">
                  <c:v>60565</c:v>
                </c:pt>
                <c:pt idx="224">
                  <c:v>194497</c:v>
                </c:pt>
                <c:pt idx="225">
                  <c:v>141351</c:v>
                </c:pt>
                <c:pt idx="226">
                  <c:v>27411</c:v>
                </c:pt>
                <c:pt idx="227">
                  <c:v>57785</c:v>
                </c:pt>
                <c:pt idx="228">
                  <c:v>138940</c:v>
                </c:pt>
                <c:pt idx="229">
                  <c:v>160876</c:v>
                </c:pt>
                <c:pt idx="230">
                  <c:v>190721</c:v>
                </c:pt>
                <c:pt idx="231">
                  <c:v>175413</c:v>
                </c:pt>
                <c:pt idx="232">
                  <c:v>174689</c:v>
                </c:pt>
                <c:pt idx="233">
                  <c:v>145520</c:v>
                </c:pt>
                <c:pt idx="234">
                  <c:v>157167</c:v>
                </c:pt>
                <c:pt idx="235">
                  <c:v>125659</c:v>
                </c:pt>
                <c:pt idx="236">
                  <c:v>80938</c:v>
                </c:pt>
                <c:pt idx="237">
                  <c:v>70446</c:v>
                </c:pt>
                <c:pt idx="238">
                  <c:v>67091</c:v>
                </c:pt>
                <c:pt idx="239">
                  <c:v>197824</c:v>
                </c:pt>
                <c:pt idx="240">
                  <c:v>22926</c:v>
                </c:pt>
                <c:pt idx="241">
                  <c:v>191477</c:v>
                </c:pt>
                <c:pt idx="242">
                  <c:v>60374</c:v>
                </c:pt>
                <c:pt idx="243">
                  <c:v>83427</c:v>
                </c:pt>
                <c:pt idx="244">
                  <c:v>17600</c:v>
                </c:pt>
                <c:pt idx="245">
                  <c:v>122729</c:v>
                </c:pt>
                <c:pt idx="246">
                  <c:v>186887</c:v>
                </c:pt>
                <c:pt idx="247">
                  <c:v>107344</c:v>
                </c:pt>
                <c:pt idx="248">
                  <c:v>191441</c:v>
                </c:pt>
                <c:pt idx="249">
                  <c:v>185954</c:v>
                </c:pt>
                <c:pt idx="250">
                  <c:v>195118</c:v>
                </c:pt>
                <c:pt idx="251">
                  <c:v>180451</c:v>
                </c:pt>
                <c:pt idx="252">
                  <c:v>104973</c:v>
                </c:pt>
                <c:pt idx="253">
                  <c:v>197421</c:v>
                </c:pt>
                <c:pt idx="254">
                  <c:v>148140</c:v>
                </c:pt>
                <c:pt idx="255">
                  <c:v>12760</c:v>
                </c:pt>
                <c:pt idx="256">
                  <c:v>116885</c:v>
                </c:pt>
                <c:pt idx="257">
                  <c:v>127218</c:v>
                </c:pt>
                <c:pt idx="258">
                  <c:v>162514</c:v>
                </c:pt>
                <c:pt idx="259">
                  <c:v>101039</c:v>
                </c:pt>
                <c:pt idx="260">
                  <c:v>162944</c:v>
                </c:pt>
                <c:pt idx="261">
                  <c:v>111853</c:v>
                </c:pt>
                <c:pt idx="262">
                  <c:v>129968</c:v>
                </c:pt>
                <c:pt idx="263">
                  <c:v>76695</c:v>
                </c:pt>
                <c:pt idx="264">
                  <c:v>129512</c:v>
                </c:pt>
                <c:pt idx="265">
                  <c:v>50415</c:v>
                </c:pt>
                <c:pt idx="266">
                  <c:v>84153</c:v>
                </c:pt>
                <c:pt idx="267">
                  <c:v>112926</c:v>
                </c:pt>
                <c:pt idx="268">
                  <c:v>184385</c:v>
                </c:pt>
                <c:pt idx="269">
                  <c:v>37204</c:v>
                </c:pt>
                <c:pt idx="270">
                  <c:v>109623</c:v>
                </c:pt>
                <c:pt idx="271">
                  <c:v>90101</c:v>
                </c:pt>
                <c:pt idx="272">
                  <c:v>141728</c:v>
                </c:pt>
                <c:pt idx="273">
                  <c:v>65237</c:v>
                </c:pt>
                <c:pt idx="274">
                  <c:v>75024</c:v>
                </c:pt>
                <c:pt idx="275">
                  <c:v>10564</c:v>
                </c:pt>
                <c:pt idx="276">
                  <c:v>166313</c:v>
                </c:pt>
                <c:pt idx="277">
                  <c:v>35576</c:v>
                </c:pt>
                <c:pt idx="278">
                  <c:v>90697</c:v>
                </c:pt>
                <c:pt idx="279">
                  <c:v>172387</c:v>
                </c:pt>
                <c:pt idx="280">
                  <c:v>118012</c:v>
                </c:pt>
                <c:pt idx="281">
                  <c:v>151327</c:v>
                </c:pt>
                <c:pt idx="282">
                  <c:v>77614</c:v>
                </c:pt>
                <c:pt idx="283">
                  <c:v>47162</c:v>
                </c:pt>
                <c:pt idx="284">
                  <c:v>119577</c:v>
                </c:pt>
                <c:pt idx="285">
                  <c:v>50700</c:v>
                </c:pt>
                <c:pt idx="286">
                  <c:v>12248</c:v>
                </c:pt>
                <c:pt idx="287">
                  <c:v>61726</c:v>
                </c:pt>
                <c:pt idx="288">
                  <c:v>167401</c:v>
                </c:pt>
                <c:pt idx="289">
                  <c:v>166627</c:v>
                </c:pt>
                <c:pt idx="290">
                  <c:v>138786</c:v>
                </c:pt>
                <c:pt idx="291">
                  <c:v>47896</c:v>
                </c:pt>
                <c:pt idx="292">
                  <c:v>41950</c:v>
                </c:pt>
                <c:pt idx="293">
                  <c:v>37189</c:v>
                </c:pt>
                <c:pt idx="294">
                  <c:v>25347</c:v>
                </c:pt>
                <c:pt idx="295">
                  <c:v>132713</c:v>
                </c:pt>
                <c:pt idx="296">
                  <c:v>82478</c:v>
                </c:pt>
                <c:pt idx="297">
                  <c:v>144589</c:v>
                </c:pt>
                <c:pt idx="298">
                  <c:v>125313</c:v>
                </c:pt>
                <c:pt idx="299">
                  <c:v>80113</c:v>
                </c:pt>
                <c:pt idx="300">
                  <c:v>89613</c:v>
                </c:pt>
                <c:pt idx="301">
                  <c:v>29873</c:v>
                </c:pt>
                <c:pt idx="302">
                  <c:v>36660</c:v>
                </c:pt>
                <c:pt idx="303">
                  <c:v>52555</c:v>
                </c:pt>
                <c:pt idx="304">
                  <c:v>189675</c:v>
                </c:pt>
                <c:pt idx="305">
                  <c:v>48854</c:v>
                </c:pt>
                <c:pt idx="306">
                  <c:v>173576</c:v>
                </c:pt>
                <c:pt idx="307">
                  <c:v>152179</c:v>
                </c:pt>
                <c:pt idx="308">
                  <c:v>165665</c:v>
                </c:pt>
                <c:pt idx="309">
                  <c:v>103396</c:v>
                </c:pt>
                <c:pt idx="310">
                  <c:v>192125</c:v>
                </c:pt>
                <c:pt idx="311">
                  <c:v>73529</c:v>
                </c:pt>
                <c:pt idx="312">
                  <c:v>199827</c:v>
                </c:pt>
                <c:pt idx="313">
                  <c:v>165115</c:v>
                </c:pt>
                <c:pt idx="314">
                  <c:v>13852</c:v>
                </c:pt>
                <c:pt idx="315">
                  <c:v>188559</c:v>
                </c:pt>
                <c:pt idx="316">
                  <c:v>128735</c:v>
                </c:pt>
                <c:pt idx="317">
                  <c:v>86063</c:v>
                </c:pt>
                <c:pt idx="318">
                  <c:v>177365</c:v>
                </c:pt>
                <c:pt idx="319">
                  <c:v>25140</c:v>
                </c:pt>
                <c:pt idx="320">
                  <c:v>88426</c:v>
                </c:pt>
                <c:pt idx="321">
                  <c:v>94076</c:v>
                </c:pt>
                <c:pt idx="322">
                  <c:v>80145</c:v>
                </c:pt>
                <c:pt idx="323">
                  <c:v>149437</c:v>
                </c:pt>
                <c:pt idx="324">
                  <c:v>191226</c:v>
                </c:pt>
                <c:pt idx="325">
                  <c:v>147865</c:v>
                </c:pt>
                <c:pt idx="326">
                  <c:v>145068</c:v>
                </c:pt>
                <c:pt idx="327">
                  <c:v>149876</c:v>
                </c:pt>
                <c:pt idx="328">
                  <c:v>86123</c:v>
                </c:pt>
                <c:pt idx="329">
                  <c:v>100925</c:v>
                </c:pt>
                <c:pt idx="330">
                  <c:v>160221</c:v>
                </c:pt>
                <c:pt idx="331">
                  <c:v>194747</c:v>
                </c:pt>
                <c:pt idx="332">
                  <c:v>139740</c:v>
                </c:pt>
                <c:pt idx="333">
                  <c:v>123219</c:v>
                </c:pt>
                <c:pt idx="334">
                  <c:v>42413</c:v>
                </c:pt>
                <c:pt idx="335">
                  <c:v>101249</c:v>
                </c:pt>
                <c:pt idx="336">
                  <c:v>28972</c:v>
                </c:pt>
                <c:pt idx="337">
                  <c:v>154494</c:v>
                </c:pt>
                <c:pt idx="338">
                  <c:v>97457</c:v>
                </c:pt>
                <c:pt idx="339">
                  <c:v>63647</c:v>
                </c:pt>
                <c:pt idx="340">
                  <c:v>145234</c:v>
                </c:pt>
                <c:pt idx="341">
                  <c:v>28746</c:v>
                </c:pt>
                <c:pt idx="342">
                  <c:v>118446</c:v>
                </c:pt>
                <c:pt idx="343">
                  <c:v>195285</c:v>
                </c:pt>
                <c:pt idx="344">
                  <c:v>104300</c:v>
                </c:pt>
                <c:pt idx="345">
                  <c:v>89605</c:v>
                </c:pt>
                <c:pt idx="346">
                  <c:v>136202</c:v>
                </c:pt>
                <c:pt idx="347">
                  <c:v>105535</c:v>
                </c:pt>
                <c:pt idx="348">
                  <c:v>172821</c:v>
                </c:pt>
                <c:pt idx="349">
                  <c:v>19686</c:v>
                </c:pt>
                <c:pt idx="350">
                  <c:v>152821</c:v>
                </c:pt>
                <c:pt idx="351">
                  <c:v>169489</c:v>
                </c:pt>
                <c:pt idx="352">
                  <c:v>68770</c:v>
                </c:pt>
                <c:pt idx="353">
                  <c:v>137080</c:v>
                </c:pt>
                <c:pt idx="354">
                  <c:v>146411</c:v>
                </c:pt>
                <c:pt idx="355">
                  <c:v>17410</c:v>
                </c:pt>
                <c:pt idx="356">
                  <c:v>129348</c:v>
                </c:pt>
                <c:pt idx="357">
                  <c:v>70588</c:v>
                </c:pt>
                <c:pt idx="358">
                  <c:v>50913</c:v>
                </c:pt>
                <c:pt idx="359">
                  <c:v>46884</c:v>
                </c:pt>
                <c:pt idx="360">
                  <c:v>199452</c:v>
                </c:pt>
                <c:pt idx="361">
                  <c:v>165182</c:v>
                </c:pt>
                <c:pt idx="362">
                  <c:v>24292</c:v>
                </c:pt>
                <c:pt idx="363">
                  <c:v>61753</c:v>
                </c:pt>
                <c:pt idx="364">
                  <c:v>55544</c:v>
                </c:pt>
                <c:pt idx="365">
                  <c:v>24558</c:v>
                </c:pt>
                <c:pt idx="366">
                  <c:v>131506</c:v>
                </c:pt>
                <c:pt idx="367">
                  <c:v>180334</c:v>
                </c:pt>
                <c:pt idx="368">
                  <c:v>174103</c:v>
                </c:pt>
                <c:pt idx="369">
                  <c:v>138360</c:v>
                </c:pt>
                <c:pt idx="370">
                  <c:v>70659</c:v>
                </c:pt>
                <c:pt idx="371">
                  <c:v>85016</c:v>
                </c:pt>
                <c:pt idx="372">
                  <c:v>116894</c:v>
                </c:pt>
                <c:pt idx="373">
                  <c:v>123176</c:v>
                </c:pt>
                <c:pt idx="374">
                  <c:v>115037</c:v>
                </c:pt>
                <c:pt idx="375">
                  <c:v>123620</c:v>
                </c:pt>
                <c:pt idx="376">
                  <c:v>65870</c:v>
                </c:pt>
                <c:pt idx="377">
                  <c:v>185890</c:v>
                </c:pt>
                <c:pt idx="378">
                  <c:v>42493</c:v>
                </c:pt>
                <c:pt idx="379">
                  <c:v>55141</c:v>
                </c:pt>
                <c:pt idx="380">
                  <c:v>101554</c:v>
                </c:pt>
                <c:pt idx="381">
                  <c:v>39291</c:v>
                </c:pt>
                <c:pt idx="382">
                  <c:v>20403</c:v>
                </c:pt>
                <c:pt idx="383">
                  <c:v>171987</c:v>
                </c:pt>
                <c:pt idx="384">
                  <c:v>111329</c:v>
                </c:pt>
                <c:pt idx="385">
                  <c:v>81763</c:v>
                </c:pt>
                <c:pt idx="386">
                  <c:v>108151</c:v>
                </c:pt>
                <c:pt idx="387">
                  <c:v>122707</c:v>
                </c:pt>
                <c:pt idx="388">
                  <c:v>76299</c:v>
                </c:pt>
                <c:pt idx="389">
                  <c:v>160937</c:v>
                </c:pt>
                <c:pt idx="390">
                  <c:v>153471</c:v>
                </c:pt>
                <c:pt idx="391">
                  <c:v>150831</c:v>
                </c:pt>
                <c:pt idx="392">
                  <c:v>196437</c:v>
                </c:pt>
                <c:pt idx="393">
                  <c:v>36120</c:v>
                </c:pt>
                <c:pt idx="394">
                  <c:v>107445</c:v>
                </c:pt>
                <c:pt idx="395">
                  <c:v>87180</c:v>
                </c:pt>
                <c:pt idx="396">
                  <c:v>73989</c:v>
                </c:pt>
                <c:pt idx="397">
                  <c:v>39700</c:v>
                </c:pt>
                <c:pt idx="398">
                  <c:v>30186</c:v>
                </c:pt>
                <c:pt idx="399">
                  <c:v>57655</c:v>
                </c:pt>
                <c:pt idx="400">
                  <c:v>114870</c:v>
                </c:pt>
                <c:pt idx="401">
                  <c:v>128604</c:v>
                </c:pt>
                <c:pt idx="402">
                  <c:v>103452</c:v>
                </c:pt>
                <c:pt idx="403">
                  <c:v>146273</c:v>
                </c:pt>
                <c:pt idx="404">
                  <c:v>30374</c:v>
                </c:pt>
                <c:pt idx="405">
                  <c:v>92416</c:v>
                </c:pt>
                <c:pt idx="406">
                  <c:v>41655</c:v>
                </c:pt>
                <c:pt idx="407">
                  <c:v>106500</c:v>
                </c:pt>
                <c:pt idx="408">
                  <c:v>191665</c:v>
                </c:pt>
                <c:pt idx="409">
                  <c:v>50561</c:v>
                </c:pt>
                <c:pt idx="410">
                  <c:v>127956</c:v>
                </c:pt>
                <c:pt idx="411">
                  <c:v>26905</c:v>
                </c:pt>
                <c:pt idx="412">
                  <c:v>130592</c:v>
                </c:pt>
                <c:pt idx="413">
                  <c:v>114183</c:v>
                </c:pt>
                <c:pt idx="414">
                  <c:v>145308</c:v>
                </c:pt>
                <c:pt idx="415">
                  <c:v>45695</c:v>
                </c:pt>
                <c:pt idx="416">
                  <c:v>136343</c:v>
                </c:pt>
                <c:pt idx="417">
                  <c:v>53177</c:v>
                </c:pt>
                <c:pt idx="418">
                  <c:v>66826</c:v>
                </c:pt>
                <c:pt idx="419">
                  <c:v>84026</c:v>
                </c:pt>
                <c:pt idx="420">
                  <c:v>172987</c:v>
                </c:pt>
                <c:pt idx="421">
                  <c:v>167806</c:v>
                </c:pt>
                <c:pt idx="422">
                  <c:v>69308</c:v>
                </c:pt>
                <c:pt idx="423">
                  <c:v>95418</c:v>
                </c:pt>
                <c:pt idx="424">
                  <c:v>183700</c:v>
                </c:pt>
                <c:pt idx="425">
                  <c:v>110393</c:v>
                </c:pt>
                <c:pt idx="426">
                  <c:v>118349</c:v>
                </c:pt>
                <c:pt idx="427">
                  <c:v>151267</c:v>
                </c:pt>
                <c:pt idx="428">
                  <c:v>167002</c:v>
                </c:pt>
                <c:pt idx="429">
                  <c:v>61947</c:v>
                </c:pt>
                <c:pt idx="430">
                  <c:v>125981</c:v>
                </c:pt>
                <c:pt idx="431">
                  <c:v>175144</c:v>
                </c:pt>
                <c:pt idx="432">
                  <c:v>161437</c:v>
                </c:pt>
                <c:pt idx="433">
                  <c:v>87991</c:v>
                </c:pt>
                <c:pt idx="434">
                  <c:v>24540</c:v>
                </c:pt>
                <c:pt idx="435">
                  <c:v>64126</c:v>
                </c:pt>
                <c:pt idx="436">
                  <c:v>82663</c:v>
                </c:pt>
                <c:pt idx="437">
                  <c:v>48781</c:v>
                </c:pt>
                <c:pt idx="438">
                  <c:v>57343</c:v>
                </c:pt>
                <c:pt idx="439">
                  <c:v>198730</c:v>
                </c:pt>
                <c:pt idx="440">
                  <c:v>155526</c:v>
                </c:pt>
                <c:pt idx="441">
                  <c:v>44767</c:v>
                </c:pt>
                <c:pt idx="442">
                  <c:v>72968</c:v>
                </c:pt>
                <c:pt idx="443">
                  <c:v>168697</c:v>
                </c:pt>
                <c:pt idx="444">
                  <c:v>144919</c:v>
                </c:pt>
                <c:pt idx="445">
                  <c:v>141006</c:v>
                </c:pt>
                <c:pt idx="446">
                  <c:v>27286</c:v>
                </c:pt>
                <c:pt idx="447">
                  <c:v>198562</c:v>
                </c:pt>
                <c:pt idx="448">
                  <c:v>18823</c:v>
                </c:pt>
                <c:pt idx="449">
                  <c:v>102076</c:v>
                </c:pt>
                <c:pt idx="450">
                  <c:v>79216</c:v>
                </c:pt>
                <c:pt idx="451">
                  <c:v>101528</c:v>
                </c:pt>
                <c:pt idx="452">
                  <c:v>54271</c:v>
                </c:pt>
                <c:pt idx="453">
                  <c:v>123486</c:v>
                </c:pt>
                <c:pt idx="454">
                  <c:v>135115</c:v>
                </c:pt>
                <c:pt idx="455">
                  <c:v>107192</c:v>
                </c:pt>
                <c:pt idx="456">
                  <c:v>147789</c:v>
                </c:pt>
                <c:pt idx="457">
                  <c:v>180809</c:v>
                </c:pt>
                <c:pt idx="458">
                  <c:v>109471</c:v>
                </c:pt>
                <c:pt idx="459">
                  <c:v>190899</c:v>
                </c:pt>
                <c:pt idx="460">
                  <c:v>15020</c:v>
                </c:pt>
                <c:pt idx="461">
                  <c:v>180956</c:v>
                </c:pt>
                <c:pt idx="462">
                  <c:v>120095</c:v>
                </c:pt>
                <c:pt idx="463">
                  <c:v>101173</c:v>
                </c:pt>
                <c:pt idx="464">
                  <c:v>129688</c:v>
                </c:pt>
                <c:pt idx="465">
                  <c:v>29537</c:v>
                </c:pt>
                <c:pt idx="466">
                  <c:v>168146</c:v>
                </c:pt>
                <c:pt idx="467">
                  <c:v>109433</c:v>
                </c:pt>
                <c:pt idx="468">
                  <c:v>180341</c:v>
                </c:pt>
                <c:pt idx="469">
                  <c:v>69461</c:v>
                </c:pt>
                <c:pt idx="470">
                  <c:v>191481</c:v>
                </c:pt>
                <c:pt idx="471">
                  <c:v>50265</c:v>
                </c:pt>
                <c:pt idx="472">
                  <c:v>185392</c:v>
                </c:pt>
                <c:pt idx="473">
                  <c:v>157431</c:v>
                </c:pt>
                <c:pt idx="474">
                  <c:v>131526</c:v>
                </c:pt>
                <c:pt idx="475">
                  <c:v>64578</c:v>
                </c:pt>
                <c:pt idx="476">
                  <c:v>48755</c:v>
                </c:pt>
                <c:pt idx="477">
                  <c:v>183217</c:v>
                </c:pt>
                <c:pt idx="478">
                  <c:v>163978</c:v>
                </c:pt>
                <c:pt idx="479">
                  <c:v>192766</c:v>
                </c:pt>
                <c:pt idx="480">
                  <c:v>163122</c:v>
                </c:pt>
                <c:pt idx="481">
                  <c:v>118009</c:v>
                </c:pt>
                <c:pt idx="482">
                  <c:v>91865</c:v>
                </c:pt>
                <c:pt idx="483">
                  <c:v>147043</c:v>
                </c:pt>
                <c:pt idx="484">
                  <c:v>12180</c:v>
                </c:pt>
                <c:pt idx="485">
                  <c:v>22418</c:v>
                </c:pt>
                <c:pt idx="486">
                  <c:v>178714</c:v>
                </c:pt>
                <c:pt idx="487">
                  <c:v>84602</c:v>
                </c:pt>
                <c:pt idx="488">
                  <c:v>160588</c:v>
                </c:pt>
                <c:pt idx="489">
                  <c:v>190255</c:v>
                </c:pt>
                <c:pt idx="490">
                  <c:v>86127</c:v>
                </c:pt>
                <c:pt idx="491">
                  <c:v>17269</c:v>
                </c:pt>
                <c:pt idx="492">
                  <c:v>22468</c:v>
                </c:pt>
                <c:pt idx="493">
                  <c:v>10192</c:v>
                </c:pt>
                <c:pt idx="494">
                  <c:v>175917</c:v>
                </c:pt>
                <c:pt idx="495">
                  <c:v>69178</c:v>
                </c:pt>
                <c:pt idx="496">
                  <c:v>93680</c:v>
                </c:pt>
                <c:pt idx="497">
                  <c:v>178119</c:v>
                </c:pt>
                <c:pt idx="498">
                  <c:v>168519</c:v>
                </c:pt>
                <c:pt idx="499">
                  <c:v>44814</c:v>
                </c:pt>
                <c:pt idx="500">
                  <c:v>71476</c:v>
                </c:pt>
                <c:pt idx="501">
                  <c:v>184706</c:v>
                </c:pt>
                <c:pt idx="502">
                  <c:v>17972</c:v>
                </c:pt>
                <c:pt idx="503">
                  <c:v>117278</c:v>
                </c:pt>
                <c:pt idx="504">
                  <c:v>94669</c:v>
                </c:pt>
                <c:pt idx="505">
                  <c:v>114125</c:v>
                </c:pt>
                <c:pt idx="506">
                  <c:v>40192</c:v>
                </c:pt>
                <c:pt idx="507">
                  <c:v>121432</c:v>
                </c:pt>
                <c:pt idx="508">
                  <c:v>134927</c:v>
                </c:pt>
                <c:pt idx="509">
                  <c:v>96692</c:v>
                </c:pt>
                <c:pt idx="510">
                  <c:v>75262</c:v>
                </c:pt>
                <c:pt idx="511">
                  <c:v>136568</c:v>
                </c:pt>
                <c:pt idx="512">
                  <c:v>96099</c:v>
                </c:pt>
                <c:pt idx="513">
                  <c:v>147624</c:v>
                </c:pt>
                <c:pt idx="514">
                  <c:v>194202</c:v>
                </c:pt>
                <c:pt idx="515">
                  <c:v>81425</c:v>
                </c:pt>
                <c:pt idx="516">
                  <c:v>162283</c:v>
                </c:pt>
                <c:pt idx="517">
                  <c:v>155593</c:v>
                </c:pt>
                <c:pt idx="518">
                  <c:v>132513</c:v>
                </c:pt>
                <c:pt idx="519">
                  <c:v>120808</c:v>
                </c:pt>
                <c:pt idx="520">
                  <c:v>30951</c:v>
                </c:pt>
                <c:pt idx="521">
                  <c:v>43101</c:v>
                </c:pt>
                <c:pt idx="522">
                  <c:v>10522</c:v>
                </c:pt>
                <c:pt idx="523">
                  <c:v>104659</c:v>
                </c:pt>
                <c:pt idx="524">
                  <c:v>34542</c:v>
                </c:pt>
                <c:pt idx="525">
                  <c:v>72522</c:v>
                </c:pt>
                <c:pt idx="526">
                  <c:v>73635</c:v>
                </c:pt>
                <c:pt idx="527">
                  <c:v>87380</c:v>
                </c:pt>
                <c:pt idx="528">
                  <c:v>162884</c:v>
                </c:pt>
                <c:pt idx="529">
                  <c:v>51219</c:v>
                </c:pt>
                <c:pt idx="530">
                  <c:v>130995</c:v>
                </c:pt>
                <c:pt idx="531">
                  <c:v>110096</c:v>
                </c:pt>
                <c:pt idx="532">
                  <c:v>181753</c:v>
                </c:pt>
                <c:pt idx="533">
                  <c:v>45677</c:v>
                </c:pt>
                <c:pt idx="534">
                  <c:v>103894</c:v>
                </c:pt>
                <c:pt idx="535">
                  <c:v>52323</c:v>
                </c:pt>
                <c:pt idx="536">
                  <c:v>136701</c:v>
                </c:pt>
                <c:pt idx="537">
                  <c:v>35354</c:v>
                </c:pt>
                <c:pt idx="538">
                  <c:v>27981</c:v>
                </c:pt>
                <c:pt idx="539">
                  <c:v>96305</c:v>
                </c:pt>
                <c:pt idx="540">
                  <c:v>60882</c:v>
                </c:pt>
                <c:pt idx="541">
                  <c:v>58356</c:v>
                </c:pt>
                <c:pt idx="542">
                  <c:v>15962</c:v>
                </c:pt>
                <c:pt idx="543">
                  <c:v>16689</c:v>
                </c:pt>
                <c:pt idx="544">
                  <c:v>68966</c:v>
                </c:pt>
                <c:pt idx="545">
                  <c:v>95257</c:v>
                </c:pt>
                <c:pt idx="546">
                  <c:v>96437</c:v>
                </c:pt>
                <c:pt idx="547">
                  <c:v>193518</c:v>
                </c:pt>
                <c:pt idx="548">
                  <c:v>118179</c:v>
                </c:pt>
                <c:pt idx="549">
                  <c:v>99491</c:v>
                </c:pt>
                <c:pt idx="550">
                  <c:v>68701</c:v>
                </c:pt>
                <c:pt idx="551">
                  <c:v>67813</c:v>
                </c:pt>
                <c:pt idx="552">
                  <c:v>24571</c:v>
                </c:pt>
                <c:pt idx="553">
                  <c:v>84582</c:v>
                </c:pt>
                <c:pt idx="554">
                  <c:v>184132</c:v>
                </c:pt>
                <c:pt idx="555">
                  <c:v>48737</c:v>
                </c:pt>
                <c:pt idx="556">
                  <c:v>12452</c:v>
                </c:pt>
                <c:pt idx="557">
                  <c:v>18297</c:v>
                </c:pt>
                <c:pt idx="558">
                  <c:v>37313</c:v>
                </c:pt>
                <c:pt idx="559">
                  <c:v>14282</c:v>
                </c:pt>
                <c:pt idx="560">
                  <c:v>46436</c:v>
                </c:pt>
                <c:pt idx="561">
                  <c:v>109853</c:v>
                </c:pt>
                <c:pt idx="562">
                  <c:v>92025</c:v>
                </c:pt>
                <c:pt idx="563">
                  <c:v>117358</c:v>
                </c:pt>
                <c:pt idx="564">
                  <c:v>80159</c:v>
                </c:pt>
                <c:pt idx="565">
                  <c:v>134554</c:v>
                </c:pt>
                <c:pt idx="566">
                  <c:v>92531</c:v>
                </c:pt>
                <c:pt idx="567">
                  <c:v>141154</c:v>
                </c:pt>
                <c:pt idx="568">
                  <c:v>77424</c:v>
                </c:pt>
                <c:pt idx="569">
                  <c:v>176232</c:v>
                </c:pt>
                <c:pt idx="570">
                  <c:v>174039</c:v>
                </c:pt>
                <c:pt idx="571">
                  <c:v>194212</c:v>
                </c:pt>
                <c:pt idx="572">
                  <c:v>72652</c:v>
                </c:pt>
                <c:pt idx="573">
                  <c:v>162932</c:v>
                </c:pt>
                <c:pt idx="574">
                  <c:v>47325</c:v>
                </c:pt>
                <c:pt idx="575">
                  <c:v>54834</c:v>
                </c:pt>
                <c:pt idx="576">
                  <c:v>51099</c:v>
                </c:pt>
                <c:pt idx="577">
                  <c:v>43386</c:v>
                </c:pt>
                <c:pt idx="578">
                  <c:v>164388</c:v>
                </c:pt>
                <c:pt idx="579">
                  <c:v>166424</c:v>
                </c:pt>
                <c:pt idx="580">
                  <c:v>195234</c:v>
                </c:pt>
                <c:pt idx="581">
                  <c:v>20161</c:v>
                </c:pt>
                <c:pt idx="582">
                  <c:v>110247</c:v>
                </c:pt>
                <c:pt idx="583">
                  <c:v>76529</c:v>
                </c:pt>
                <c:pt idx="584">
                  <c:v>137779</c:v>
                </c:pt>
                <c:pt idx="585">
                  <c:v>130986</c:v>
                </c:pt>
                <c:pt idx="586">
                  <c:v>167599</c:v>
                </c:pt>
                <c:pt idx="587">
                  <c:v>134791</c:v>
                </c:pt>
                <c:pt idx="588">
                  <c:v>60649</c:v>
                </c:pt>
                <c:pt idx="589">
                  <c:v>132410</c:v>
                </c:pt>
                <c:pt idx="590">
                  <c:v>89887</c:v>
                </c:pt>
                <c:pt idx="591">
                  <c:v>167079</c:v>
                </c:pt>
                <c:pt idx="592">
                  <c:v>196031</c:v>
                </c:pt>
                <c:pt idx="593">
                  <c:v>135956</c:v>
                </c:pt>
                <c:pt idx="594">
                  <c:v>48650</c:v>
                </c:pt>
                <c:pt idx="595">
                  <c:v>111743</c:v>
                </c:pt>
                <c:pt idx="596">
                  <c:v>45042</c:v>
                </c:pt>
                <c:pt idx="597">
                  <c:v>153705</c:v>
                </c:pt>
                <c:pt idx="598">
                  <c:v>171916</c:v>
                </c:pt>
                <c:pt idx="599">
                  <c:v>62007</c:v>
                </c:pt>
                <c:pt idx="600">
                  <c:v>129973</c:v>
                </c:pt>
                <c:pt idx="601">
                  <c:v>158176</c:v>
                </c:pt>
                <c:pt idx="602">
                  <c:v>84030</c:v>
                </c:pt>
                <c:pt idx="603">
                  <c:v>132918</c:v>
                </c:pt>
                <c:pt idx="604">
                  <c:v>67456</c:v>
                </c:pt>
                <c:pt idx="605">
                  <c:v>88849</c:v>
                </c:pt>
                <c:pt idx="606">
                  <c:v>123908</c:v>
                </c:pt>
                <c:pt idx="607">
                  <c:v>33226</c:v>
                </c:pt>
                <c:pt idx="608">
                  <c:v>138029</c:v>
                </c:pt>
                <c:pt idx="609">
                  <c:v>147319</c:v>
                </c:pt>
                <c:pt idx="610">
                  <c:v>164890</c:v>
                </c:pt>
                <c:pt idx="611">
                  <c:v>77344</c:v>
                </c:pt>
                <c:pt idx="612">
                  <c:v>171925</c:v>
                </c:pt>
                <c:pt idx="613">
                  <c:v>39987</c:v>
                </c:pt>
                <c:pt idx="614">
                  <c:v>192593</c:v>
                </c:pt>
                <c:pt idx="615">
                  <c:v>140638</c:v>
                </c:pt>
                <c:pt idx="616">
                  <c:v>97382</c:v>
                </c:pt>
                <c:pt idx="617">
                  <c:v>40425</c:v>
                </c:pt>
                <c:pt idx="618">
                  <c:v>12417</c:v>
                </c:pt>
                <c:pt idx="619">
                  <c:v>21784</c:v>
                </c:pt>
                <c:pt idx="620">
                  <c:v>93319</c:v>
                </c:pt>
                <c:pt idx="621">
                  <c:v>77154</c:v>
                </c:pt>
                <c:pt idx="622">
                  <c:v>120766</c:v>
                </c:pt>
                <c:pt idx="623">
                  <c:v>181684</c:v>
                </c:pt>
                <c:pt idx="624">
                  <c:v>141582</c:v>
                </c:pt>
                <c:pt idx="625">
                  <c:v>19167</c:v>
                </c:pt>
                <c:pt idx="626">
                  <c:v>62111</c:v>
                </c:pt>
                <c:pt idx="627">
                  <c:v>137106</c:v>
                </c:pt>
                <c:pt idx="628">
                  <c:v>150257</c:v>
                </c:pt>
                <c:pt idx="629">
                  <c:v>92436</c:v>
                </c:pt>
                <c:pt idx="630">
                  <c:v>161611</c:v>
                </c:pt>
                <c:pt idx="631">
                  <c:v>24136</c:v>
                </c:pt>
                <c:pt idx="632">
                  <c:v>57743</c:v>
                </c:pt>
                <c:pt idx="633">
                  <c:v>14887</c:v>
                </c:pt>
                <c:pt idx="634">
                  <c:v>58462</c:v>
                </c:pt>
                <c:pt idx="635">
                  <c:v>120344</c:v>
                </c:pt>
                <c:pt idx="636">
                  <c:v>105335</c:v>
                </c:pt>
                <c:pt idx="637">
                  <c:v>128597</c:v>
                </c:pt>
                <c:pt idx="638">
                  <c:v>165809</c:v>
                </c:pt>
                <c:pt idx="639">
                  <c:v>70670</c:v>
                </c:pt>
                <c:pt idx="640">
                  <c:v>49953</c:v>
                </c:pt>
                <c:pt idx="641">
                  <c:v>30351</c:v>
                </c:pt>
                <c:pt idx="642">
                  <c:v>120502</c:v>
                </c:pt>
                <c:pt idx="643">
                  <c:v>77287</c:v>
                </c:pt>
                <c:pt idx="644">
                  <c:v>43242</c:v>
                </c:pt>
                <c:pt idx="645">
                  <c:v>11741</c:v>
                </c:pt>
                <c:pt idx="646">
                  <c:v>113552</c:v>
                </c:pt>
                <c:pt idx="647">
                  <c:v>17329</c:v>
                </c:pt>
                <c:pt idx="648">
                  <c:v>25144</c:v>
                </c:pt>
                <c:pt idx="649">
                  <c:v>165800</c:v>
                </c:pt>
                <c:pt idx="650">
                  <c:v>73325</c:v>
                </c:pt>
                <c:pt idx="651">
                  <c:v>73525</c:v>
                </c:pt>
                <c:pt idx="652">
                  <c:v>134468</c:v>
                </c:pt>
                <c:pt idx="653">
                  <c:v>29032</c:v>
                </c:pt>
                <c:pt idx="654">
                  <c:v>114894</c:v>
                </c:pt>
                <c:pt idx="655">
                  <c:v>42050</c:v>
                </c:pt>
                <c:pt idx="656">
                  <c:v>121759</c:v>
                </c:pt>
                <c:pt idx="657">
                  <c:v>73258</c:v>
                </c:pt>
                <c:pt idx="658">
                  <c:v>133387</c:v>
                </c:pt>
                <c:pt idx="659">
                  <c:v>17378</c:v>
                </c:pt>
                <c:pt idx="660">
                  <c:v>183868</c:v>
                </c:pt>
                <c:pt idx="661">
                  <c:v>100043</c:v>
                </c:pt>
                <c:pt idx="662">
                  <c:v>160889</c:v>
                </c:pt>
                <c:pt idx="663">
                  <c:v>107758</c:v>
                </c:pt>
                <c:pt idx="664">
                  <c:v>110822</c:v>
                </c:pt>
                <c:pt idx="665">
                  <c:v>87967</c:v>
                </c:pt>
                <c:pt idx="666">
                  <c:v>161674</c:v>
                </c:pt>
                <c:pt idx="667">
                  <c:v>199049</c:v>
                </c:pt>
                <c:pt idx="668">
                  <c:v>69100</c:v>
                </c:pt>
                <c:pt idx="669">
                  <c:v>178925</c:v>
                </c:pt>
                <c:pt idx="670">
                  <c:v>37381</c:v>
                </c:pt>
                <c:pt idx="671">
                  <c:v>163497</c:v>
                </c:pt>
                <c:pt idx="672">
                  <c:v>162880</c:v>
                </c:pt>
                <c:pt idx="673">
                  <c:v>37933</c:v>
                </c:pt>
                <c:pt idx="674">
                  <c:v>46133</c:v>
                </c:pt>
                <c:pt idx="675">
                  <c:v>154164</c:v>
                </c:pt>
                <c:pt idx="676">
                  <c:v>163772</c:v>
                </c:pt>
                <c:pt idx="677">
                  <c:v>81007</c:v>
                </c:pt>
                <c:pt idx="678">
                  <c:v>66920</c:v>
                </c:pt>
                <c:pt idx="679">
                  <c:v>79739</c:v>
                </c:pt>
                <c:pt idx="680">
                  <c:v>116121</c:v>
                </c:pt>
                <c:pt idx="681">
                  <c:v>123341</c:v>
                </c:pt>
                <c:pt idx="682">
                  <c:v>186914</c:v>
                </c:pt>
                <c:pt idx="683">
                  <c:v>33626</c:v>
                </c:pt>
                <c:pt idx="684">
                  <c:v>116555</c:v>
                </c:pt>
                <c:pt idx="685">
                  <c:v>65063</c:v>
                </c:pt>
                <c:pt idx="686">
                  <c:v>36287</c:v>
                </c:pt>
                <c:pt idx="687">
                  <c:v>155254</c:v>
                </c:pt>
                <c:pt idx="688">
                  <c:v>120378</c:v>
                </c:pt>
                <c:pt idx="689">
                  <c:v>81252</c:v>
                </c:pt>
                <c:pt idx="690">
                  <c:v>193627</c:v>
                </c:pt>
                <c:pt idx="691">
                  <c:v>193679</c:v>
                </c:pt>
                <c:pt idx="692">
                  <c:v>30867</c:v>
                </c:pt>
                <c:pt idx="693">
                  <c:v>157334</c:v>
                </c:pt>
                <c:pt idx="694">
                  <c:v>43695</c:v>
                </c:pt>
                <c:pt idx="695">
                  <c:v>158474</c:v>
                </c:pt>
                <c:pt idx="696">
                  <c:v>80791</c:v>
                </c:pt>
                <c:pt idx="697">
                  <c:v>128895</c:v>
                </c:pt>
                <c:pt idx="698">
                  <c:v>115608</c:v>
                </c:pt>
                <c:pt idx="699">
                  <c:v>173298</c:v>
                </c:pt>
                <c:pt idx="700">
                  <c:v>85765</c:v>
                </c:pt>
                <c:pt idx="701">
                  <c:v>114605</c:v>
                </c:pt>
                <c:pt idx="702">
                  <c:v>66037</c:v>
                </c:pt>
                <c:pt idx="703">
                  <c:v>103223</c:v>
                </c:pt>
                <c:pt idx="704">
                  <c:v>68114</c:v>
                </c:pt>
                <c:pt idx="705">
                  <c:v>152738</c:v>
                </c:pt>
                <c:pt idx="706">
                  <c:v>191041</c:v>
                </c:pt>
                <c:pt idx="707">
                  <c:v>89092</c:v>
                </c:pt>
                <c:pt idx="708">
                  <c:v>30617</c:v>
                </c:pt>
                <c:pt idx="709">
                  <c:v>61772</c:v>
                </c:pt>
                <c:pt idx="710">
                  <c:v>29003</c:v>
                </c:pt>
                <c:pt idx="711">
                  <c:v>117771</c:v>
                </c:pt>
                <c:pt idx="712">
                  <c:v>108865</c:v>
                </c:pt>
                <c:pt idx="713">
                  <c:v>143227</c:v>
                </c:pt>
                <c:pt idx="714">
                  <c:v>155844</c:v>
                </c:pt>
                <c:pt idx="715">
                  <c:v>146611</c:v>
                </c:pt>
                <c:pt idx="716">
                  <c:v>185918</c:v>
                </c:pt>
                <c:pt idx="717">
                  <c:v>111666</c:v>
                </c:pt>
                <c:pt idx="718">
                  <c:v>39868</c:v>
                </c:pt>
                <c:pt idx="719">
                  <c:v>59906</c:v>
                </c:pt>
                <c:pt idx="720">
                  <c:v>185799</c:v>
                </c:pt>
                <c:pt idx="721">
                  <c:v>40288</c:v>
                </c:pt>
                <c:pt idx="722">
                  <c:v>112202</c:v>
                </c:pt>
                <c:pt idx="723">
                  <c:v>184311</c:v>
                </c:pt>
                <c:pt idx="724">
                  <c:v>70212</c:v>
                </c:pt>
                <c:pt idx="725">
                  <c:v>173943</c:v>
                </c:pt>
                <c:pt idx="726">
                  <c:v>13899</c:v>
                </c:pt>
                <c:pt idx="727">
                  <c:v>26770</c:v>
                </c:pt>
                <c:pt idx="728">
                  <c:v>41247</c:v>
                </c:pt>
                <c:pt idx="729">
                  <c:v>128089</c:v>
                </c:pt>
                <c:pt idx="730">
                  <c:v>56414</c:v>
                </c:pt>
                <c:pt idx="731">
                  <c:v>65275</c:v>
                </c:pt>
                <c:pt idx="732">
                  <c:v>43002</c:v>
                </c:pt>
                <c:pt idx="733">
                  <c:v>123138</c:v>
                </c:pt>
                <c:pt idx="734">
                  <c:v>96388</c:v>
                </c:pt>
                <c:pt idx="735">
                  <c:v>154245</c:v>
                </c:pt>
                <c:pt idx="736">
                  <c:v>166040</c:v>
                </c:pt>
                <c:pt idx="737">
                  <c:v>111109</c:v>
                </c:pt>
                <c:pt idx="738">
                  <c:v>89875</c:v>
                </c:pt>
                <c:pt idx="739">
                  <c:v>132215</c:v>
                </c:pt>
                <c:pt idx="740">
                  <c:v>29130</c:v>
                </c:pt>
                <c:pt idx="741">
                  <c:v>44071</c:v>
                </c:pt>
                <c:pt idx="742">
                  <c:v>54829</c:v>
                </c:pt>
                <c:pt idx="743">
                  <c:v>187558</c:v>
                </c:pt>
                <c:pt idx="744">
                  <c:v>177958</c:v>
                </c:pt>
                <c:pt idx="745">
                  <c:v>153951</c:v>
                </c:pt>
                <c:pt idx="746">
                  <c:v>23475</c:v>
                </c:pt>
                <c:pt idx="747">
                  <c:v>61181</c:v>
                </c:pt>
                <c:pt idx="748">
                  <c:v>28628</c:v>
                </c:pt>
                <c:pt idx="749">
                  <c:v>152557</c:v>
                </c:pt>
                <c:pt idx="750">
                  <c:v>35584</c:v>
                </c:pt>
                <c:pt idx="751">
                  <c:v>36247</c:v>
                </c:pt>
                <c:pt idx="752">
                  <c:v>188396</c:v>
                </c:pt>
                <c:pt idx="753">
                  <c:v>160535</c:v>
                </c:pt>
                <c:pt idx="754">
                  <c:v>79694</c:v>
                </c:pt>
                <c:pt idx="755">
                  <c:v>148215</c:v>
                </c:pt>
                <c:pt idx="756">
                  <c:v>164450</c:v>
                </c:pt>
                <c:pt idx="757">
                  <c:v>181440</c:v>
                </c:pt>
                <c:pt idx="758">
                  <c:v>186121</c:v>
                </c:pt>
                <c:pt idx="759">
                  <c:v>124149</c:v>
                </c:pt>
                <c:pt idx="760">
                  <c:v>31712</c:v>
                </c:pt>
                <c:pt idx="761">
                  <c:v>146789</c:v>
                </c:pt>
                <c:pt idx="762">
                  <c:v>66996</c:v>
                </c:pt>
                <c:pt idx="763">
                  <c:v>30106</c:v>
                </c:pt>
                <c:pt idx="764">
                  <c:v>40170</c:v>
                </c:pt>
                <c:pt idx="765">
                  <c:v>185827</c:v>
                </c:pt>
                <c:pt idx="766">
                  <c:v>124544</c:v>
                </c:pt>
                <c:pt idx="767">
                  <c:v>161528</c:v>
                </c:pt>
                <c:pt idx="768">
                  <c:v>38764</c:v>
                </c:pt>
                <c:pt idx="769">
                  <c:v>69505</c:v>
                </c:pt>
                <c:pt idx="770">
                  <c:v>59654</c:v>
                </c:pt>
                <c:pt idx="771">
                  <c:v>189475</c:v>
                </c:pt>
                <c:pt idx="772">
                  <c:v>169355</c:v>
                </c:pt>
                <c:pt idx="773">
                  <c:v>114122</c:v>
                </c:pt>
                <c:pt idx="774">
                  <c:v>197790</c:v>
                </c:pt>
                <c:pt idx="775">
                  <c:v>144745</c:v>
                </c:pt>
                <c:pt idx="776">
                  <c:v>39362</c:v>
                </c:pt>
                <c:pt idx="777">
                  <c:v>120305</c:v>
                </c:pt>
                <c:pt idx="778">
                  <c:v>194615</c:v>
                </c:pt>
                <c:pt idx="779">
                  <c:v>66267</c:v>
                </c:pt>
                <c:pt idx="780">
                  <c:v>154479</c:v>
                </c:pt>
                <c:pt idx="781">
                  <c:v>120625</c:v>
                </c:pt>
                <c:pt idx="782">
                  <c:v>23527</c:v>
                </c:pt>
                <c:pt idx="783">
                  <c:v>125300</c:v>
                </c:pt>
                <c:pt idx="784">
                  <c:v>113189</c:v>
                </c:pt>
                <c:pt idx="785">
                  <c:v>188503</c:v>
                </c:pt>
                <c:pt idx="786">
                  <c:v>186358</c:v>
                </c:pt>
                <c:pt idx="787">
                  <c:v>197654</c:v>
                </c:pt>
                <c:pt idx="788">
                  <c:v>135904</c:v>
                </c:pt>
                <c:pt idx="789">
                  <c:v>79078</c:v>
                </c:pt>
                <c:pt idx="790">
                  <c:v>180348</c:v>
                </c:pt>
                <c:pt idx="791">
                  <c:v>180762</c:v>
                </c:pt>
                <c:pt idx="792">
                  <c:v>153366</c:v>
                </c:pt>
                <c:pt idx="793">
                  <c:v>139438</c:v>
                </c:pt>
                <c:pt idx="794">
                  <c:v>174196</c:v>
                </c:pt>
                <c:pt idx="795">
                  <c:v>49113</c:v>
                </c:pt>
                <c:pt idx="796">
                  <c:v>122147</c:v>
                </c:pt>
                <c:pt idx="797">
                  <c:v>53893</c:v>
                </c:pt>
                <c:pt idx="798">
                  <c:v>133866</c:v>
                </c:pt>
                <c:pt idx="799">
                  <c:v>104809</c:v>
                </c:pt>
                <c:pt idx="800">
                  <c:v>45303</c:v>
                </c:pt>
                <c:pt idx="801">
                  <c:v>168754</c:v>
                </c:pt>
                <c:pt idx="802">
                  <c:v>16385</c:v>
                </c:pt>
                <c:pt idx="803">
                  <c:v>84106</c:v>
                </c:pt>
                <c:pt idx="804">
                  <c:v>143767</c:v>
                </c:pt>
                <c:pt idx="805">
                  <c:v>61089</c:v>
                </c:pt>
                <c:pt idx="806">
                  <c:v>184351</c:v>
                </c:pt>
                <c:pt idx="807">
                  <c:v>12756</c:v>
                </c:pt>
                <c:pt idx="808">
                  <c:v>175342</c:v>
                </c:pt>
                <c:pt idx="809">
                  <c:v>28377</c:v>
                </c:pt>
                <c:pt idx="810">
                  <c:v>169874</c:v>
                </c:pt>
                <c:pt idx="811">
                  <c:v>161762</c:v>
                </c:pt>
                <c:pt idx="812">
                  <c:v>167579</c:v>
                </c:pt>
                <c:pt idx="813">
                  <c:v>132764</c:v>
                </c:pt>
                <c:pt idx="814">
                  <c:v>71600</c:v>
                </c:pt>
                <c:pt idx="815">
                  <c:v>152266</c:v>
                </c:pt>
                <c:pt idx="816">
                  <c:v>111228</c:v>
                </c:pt>
                <c:pt idx="817">
                  <c:v>130651</c:v>
                </c:pt>
                <c:pt idx="818">
                  <c:v>168143</c:v>
                </c:pt>
                <c:pt idx="819">
                  <c:v>119183</c:v>
                </c:pt>
                <c:pt idx="820">
                  <c:v>23562</c:v>
                </c:pt>
                <c:pt idx="821">
                  <c:v>88318</c:v>
                </c:pt>
                <c:pt idx="822">
                  <c:v>73508</c:v>
                </c:pt>
                <c:pt idx="823">
                  <c:v>85212</c:v>
                </c:pt>
                <c:pt idx="824">
                  <c:v>21490</c:v>
                </c:pt>
                <c:pt idx="825">
                  <c:v>168133</c:v>
                </c:pt>
                <c:pt idx="826">
                  <c:v>152559</c:v>
                </c:pt>
                <c:pt idx="827">
                  <c:v>96887</c:v>
                </c:pt>
                <c:pt idx="828">
                  <c:v>58191</c:v>
                </c:pt>
                <c:pt idx="829">
                  <c:v>11939</c:v>
                </c:pt>
                <c:pt idx="830">
                  <c:v>184129</c:v>
                </c:pt>
                <c:pt idx="831">
                  <c:v>77072</c:v>
                </c:pt>
                <c:pt idx="832">
                  <c:v>85291</c:v>
                </c:pt>
                <c:pt idx="833">
                  <c:v>176379</c:v>
                </c:pt>
                <c:pt idx="834">
                  <c:v>193253</c:v>
                </c:pt>
                <c:pt idx="835">
                  <c:v>75343</c:v>
                </c:pt>
                <c:pt idx="836">
                  <c:v>11845</c:v>
                </c:pt>
                <c:pt idx="837">
                  <c:v>104238</c:v>
                </c:pt>
                <c:pt idx="838">
                  <c:v>149418</c:v>
                </c:pt>
                <c:pt idx="839">
                  <c:v>136351</c:v>
                </c:pt>
                <c:pt idx="840">
                  <c:v>95663</c:v>
                </c:pt>
                <c:pt idx="841">
                  <c:v>102119</c:v>
                </c:pt>
                <c:pt idx="842">
                  <c:v>60768</c:v>
                </c:pt>
                <c:pt idx="843">
                  <c:v>72369</c:v>
                </c:pt>
                <c:pt idx="844">
                  <c:v>110337</c:v>
                </c:pt>
                <c:pt idx="845">
                  <c:v>178882</c:v>
                </c:pt>
                <c:pt idx="846">
                  <c:v>139148</c:v>
                </c:pt>
                <c:pt idx="847">
                  <c:v>57146</c:v>
                </c:pt>
                <c:pt idx="848">
                  <c:v>127442</c:v>
                </c:pt>
                <c:pt idx="849">
                  <c:v>196842</c:v>
                </c:pt>
                <c:pt idx="850">
                  <c:v>130014</c:v>
                </c:pt>
                <c:pt idx="851">
                  <c:v>185781</c:v>
                </c:pt>
                <c:pt idx="852">
                  <c:v>47621</c:v>
                </c:pt>
                <c:pt idx="853">
                  <c:v>65250</c:v>
                </c:pt>
                <c:pt idx="854">
                  <c:v>144865</c:v>
                </c:pt>
                <c:pt idx="855">
                  <c:v>48360</c:v>
                </c:pt>
                <c:pt idx="856">
                  <c:v>101507</c:v>
                </c:pt>
                <c:pt idx="857">
                  <c:v>134900</c:v>
                </c:pt>
                <c:pt idx="858">
                  <c:v>49751</c:v>
                </c:pt>
                <c:pt idx="859">
                  <c:v>176169</c:v>
                </c:pt>
                <c:pt idx="860">
                  <c:v>84457</c:v>
                </c:pt>
                <c:pt idx="861">
                  <c:v>168458</c:v>
                </c:pt>
                <c:pt idx="862">
                  <c:v>60144</c:v>
                </c:pt>
                <c:pt idx="863">
                  <c:v>116174</c:v>
                </c:pt>
                <c:pt idx="864">
                  <c:v>34682</c:v>
                </c:pt>
                <c:pt idx="865">
                  <c:v>95089</c:v>
                </c:pt>
                <c:pt idx="866">
                  <c:v>24248</c:v>
                </c:pt>
                <c:pt idx="867">
                  <c:v>195396</c:v>
                </c:pt>
                <c:pt idx="868">
                  <c:v>198524</c:v>
                </c:pt>
                <c:pt idx="869">
                  <c:v>178862</c:v>
                </c:pt>
                <c:pt idx="870">
                  <c:v>45742</c:v>
                </c:pt>
                <c:pt idx="871">
                  <c:v>140667</c:v>
                </c:pt>
                <c:pt idx="872">
                  <c:v>54995</c:v>
                </c:pt>
                <c:pt idx="873">
                  <c:v>15070</c:v>
                </c:pt>
                <c:pt idx="874">
                  <c:v>33770</c:v>
                </c:pt>
                <c:pt idx="875">
                  <c:v>182934</c:v>
                </c:pt>
                <c:pt idx="876">
                  <c:v>39393</c:v>
                </c:pt>
                <c:pt idx="877">
                  <c:v>128242</c:v>
                </c:pt>
                <c:pt idx="878">
                  <c:v>149772</c:v>
                </c:pt>
                <c:pt idx="879">
                  <c:v>14894</c:v>
                </c:pt>
                <c:pt idx="880">
                  <c:v>126738</c:v>
                </c:pt>
                <c:pt idx="881">
                  <c:v>156488</c:v>
                </c:pt>
                <c:pt idx="882">
                  <c:v>185368</c:v>
                </c:pt>
                <c:pt idx="883">
                  <c:v>90608</c:v>
                </c:pt>
                <c:pt idx="884">
                  <c:v>145260</c:v>
                </c:pt>
                <c:pt idx="885">
                  <c:v>136569</c:v>
                </c:pt>
                <c:pt idx="886">
                  <c:v>118069</c:v>
                </c:pt>
                <c:pt idx="887">
                  <c:v>50122</c:v>
                </c:pt>
                <c:pt idx="888">
                  <c:v>56090</c:v>
                </c:pt>
                <c:pt idx="889">
                  <c:v>101834</c:v>
                </c:pt>
                <c:pt idx="890">
                  <c:v>19716</c:v>
                </c:pt>
                <c:pt idx="891">
                  <c:v>181374</c:v>
                </c:pt>
                <c:pt idx="892">
                  <c:v>70360</c:v>
                </c:pt>
                <c:pt idx="893">
                  <c:v>52841</c:v>
                </c:pt>
                <c:pt idx="894">
                  <c:v>76418</c:v>
                </c:pt>
                <c:pt idx="895">
                  <c:v>150016</c:v>
                </c:pt>
                <c:pt idx="896">
                  <c:v>109073</c:v>
                </c:pt>
                <c:pt idx="897">
                  <c:v>121066</c:v>
                </c:pt>
                <c:pt idx="898">
                  <c:v>190983</c:v>
                </c:pt>
                <c:pt idx="899">
                  <c:v>33046</c:v>
                </c:pt>
                <c:pt idx="900">
                  <c:v>20473</c:v>
                </c:pt>
                <c:pt idx="901">
                  <c:v>51780</c:v>
                </c:pt>
                <c:pt idx="902">
                  <c:v>174743</c:v>
                </c:pt>
                <c:pt idx="903">
                  <c:v>13730</c:v>
                </c:pt>
                <c:pt idx="904">
                  <c:v>123015</c:v>
                </c:pt>
                <c:pt idx="905">
                  <c:v>148723</c:v>
                </c:pt>
                <c:pt idx="906">
                  <c:v>23574</c:v>
                </c:pt>
                <c:pt idx="907">
                  <c:v>23901</c:v>
                </c:pt>
                <c:pt idx="908">
                  <c:v>21564</c:v>
                </c:pt>
                <c:pt idx="909">
                  <c:v>174007</c:v>
                </c:pt>
                <c:pt idx="910">
                  <c:v>155189</c:v>
                </c:pt>
                <c:pt idx="911">
                  <c:v>139722</c:v>
                </c:pt>
                <c:pt idx="912">
                  <c:v>168142</c:v>
                </c:pt>
                <c:pt idx="913">
                  <c:v>145309</c:v>
                </c:pt>
                <c:pt idx="914">
                  <c:v>191028</c:v>
                </c:pt>
                <c:pt idx="915">
                  <c:v>125718</c:v>
                </c:pt>
                <c:pt idx="916">
                  <c:v>138820</c:v>
                </c:pt>
                <c:pt idx="917">
                  <c:v>179683</c:v>
                </c:pt>
                <c:pt idx="918">
                  <c:v>121213</c:v>
                </c:pt>
                <c:pt idx="919">
                  <c:v>19104</c:v>
                </c:pt>
                <c:pt idx="920">
                  <c:v>73925</c:v>
                </c:pt>
                <c:pt idx="921">
                  <c:v>56539</c:v>
                </c:pt>
                <c:pt idx="922">
                  <c:v>177926</c:v>
                </c:pt>
                <c:pt idx="923">
                  <c:v>160901</c:v>
                </c:pt>
                <c:pt idx="924">
                  <c:v>49095</c:v>
                </c:pt>
                <c:pt idx="925">
                  <c:v>142774</c:v>
                </c:pt>
                <c:pt idx="926">
                  <c:v>138142</c:v>
                </c:pt>
                <c:pt idx="927">
                  <c:v>49197</c:v>
                </c:pt>
                <c:pt idx="928">
                  <c:v>12290</c:v>
                </c:pt>
                <c:pt idx="929">
                  <c:v>168248</c:v>
                </c:pt>
                <c:pt idx="930">
                  <c:v>157443</c:v>
                </c:pt>
                <c:pt idx="931">
                  <c:v>106195</c:v>
                </c:pt>
                <c:pt idx="932">
                  <c:v>59033</c:v>
                </c:pt>
                <c:pt idx="933">
                  <c:v>36655</c:v>
                </c:pt>
                <c:pt idx="934">
                  <c:v>99391</c:v>
                </c:pt>
                <c:pt idx="935">
                  <c:v>165064</c:v>
                </c:pt>
                <c:pt idx="936">
                  <c:v>98863</c:v>
                </c:pt>
                <c:pt idx="937">
                  <c:v>87879</c:v>
                </c:pt>
                <c:pt idx="938">
                  <c:v>103534</c:v>
                </c:pt>
                <c:pt idx="939">
                  <c:v>147289</c:v>
                </c:pt>
                <c:pt idx="940">
                  <c:v>198917</c:v>
                </c:pt>
                <c:pt idx="941">
                  <c:v>146067</c:v>
                </c:pt>
                <c:pt idx="942">
                  <c:v>101175</c:v>
                </c:pt>
                <c:pt idx="943">
                  <c:v>167577</c:v>
                </c:pt>
                <c:pt idx="944">
                  <c:v>48402</c:v>
                </c:pt>
                <c:pt idx="945">
                  <c:v>155432</c:v>
                </c:pt>
                <c:pt idx="946">
                  <c:v>93828</c:v>
                </c:pt>
                <c:pt idx="947">
                  <c:v>191564</c:v>
                </c:pt>
                <c:pt idx="948">
                  <c:v>132692</c:v>
                </c:pt>
                <c:pt idx="949">
                  <c:v>177994</c:v>
                </c:pt>
                <c:pt idx="950">
                  <c:v>10169</c:v>
                </c:pt>
                <c:pt idx="951">
                  <c:v>30635</c:v>
                </c:pt>
                <c:pt idx="952">
                  <c:v>98529</c:v>
                </c:pt>
                <c:pt idx="953">
                  <c:v>96614</c:v>
                </c:pt>
                <c:pt idx="954">
                  <c:v>174524</c:v>
                </c:pt>
                <c:pt idx="955">
                  <c:v>51015</c:v>
                </c:pt>
                <c:pt idx="956">
                  <c:v>193276</c:v>
                </c:pt>
                <c:pt idx="957">
                  <c:v>138267</c:v>
                </c:pt>
                <c:pt idx="958">
                  <c:v>31098</c:v>
                </c:pt>
                <c:pt idx="959">
                  <c:v>172017</c:v>
                </c:pt>
                <c:pt idx="960">
                  <c:v>162296</c:v>
                </c:pt>
                <c:pt idx="961">
                  <c:v>107279</c:v>
                </c:pt>
                <c:pt idx="962">
                  <c:v>75635</c:v>
                </c:pt>
                <c:pt idx="963">
                  <c:v>128473</c:v>
                </c:pt>
                <c:pt idx="964">
                  <c:v>108219</c:v>
                </c:pt>
                <c:pt idx="965">
                  <c:v>110821</c:v>
                </c:pt>
                <c:pt idx="966">
                  <c:v>99676</c:v>
                </c:pt>
                <c:pt idx="967">
                  <c:v>37849</c:v>
                </c:pt>
                <c:pt idx="968">
                  <c:v>86712</c:v>
                </c:pt>
                <c:pt idx="969">
                  <c:v>161314</c:v>
                </c:pt>
                <c:pt idx="970">
                  <c:v>121667</c:v>
                </c:pt>
                <c:pt idx="971">
                  <c:v>45944</c:v>
                </c:pt>
                <c:pt idx="972">
                  <c:v>173044</c:v>
                </c:pt>
                <c:pt idx="973">
                  <c:v>82377</c:v>
                </c:pt>
                <c:pt idx="974">
                  <c:v>164164</c:v>
                </c:pt>
                <c:pt idx="975">
                  <c:v>169561</c:v>
                </c:pt>
                <c:pt idx="976">
                  <c:v>175816</c:v>
                </c:pt>
                <c:pt idx="977">
                  <c:v>190942</c:v>
                </c:pt>
                <c:pt idx="978">
                  <c:v>143640</c:v>
                </c:pt>
                <c:pt idx="979">
                  <c:v>114405</c:v>
                </c:pt>
                <c:pt idx="980">
                  <c:v>63922</c:v>
                </c:pt>
                <c:pt idx="981">
                  <c:v>31875</c:v>
                </c:pt>
                <c:pt idx="982">
                  <c:v>135332</c:v>
                </c:pt>
                <c:pt idx="983">
                  <c:v>40338</c:v>
                </c:pt>
                <c:pt idx="984">
                  <c:v>80934</c:v>
                </c:pt>
                <c:pt idx="985">
                  <c:v>84150</c:v>
                </c:pt>
                <c:pt idx="986">
                  <c:v>85984</c:v>
                </c:pt>
                <c:pt idx="987">
                  <c:v>30547</c:v>
                </c:pt>
                <c:pt idx="988">
                  <c:v>84161</c:v>
                </c:pt>
                <c:pt idx="989">
                  <c:v>104482</c:v>
                </c:pt>
                <c:pt idx="990">
                  <c:v>199929</c:v>
                </c:pt>
                <c:pt idx="991">
                  <c:v>177760</c:v>
                </c:pt>
                <c:pt idx="992">
                  <c:v>11227</c:v>
                </c:pt>
                <c:pt idx="993">
                  <c:v>51168</c:v>
                </c:pt>
                <c:pt idx="994">
                  <c:v>131445</c:v>
                </c:pt>
                <c:pt idx="995">
                  <c:v>47431</c:v>
                </c:pt>
                <c:pt idx="996">
                  <c:v>84690</c:v>
                </c:pt>
                <c:pt idx="997">
                  <c:v>113922</c:v>
                </c:pt>
                <c:pt idx="998">
                  <c:v>146868</c:v>
                </c:pt>
                <c:pt idx="999">
                  <c:v>25128</c:v>
                </c:pt>
                <c:pt idx="1000">
                  <c:v>42752</c:v>
                </c:pt>
                <c:pt idx="1001">
                  <c:v>73923</c:v>
                </c:pt>
                <c:pt idx="1002">
                  <c:v>148419</c:v>
                </c:pt>
                <c:pt idx="1003">
                  <c:v>139452</c:v>
                </c:pt>
                <c:pt idx="1004">
                  <c:v>10735</c:v>
                </c:pt>
                <c:pt idx="1005">
                  <c:v>183645</c:v>
                </c:pt>
                <c:pt idx="1006">
                  <c:v>121901</c:v>
                </c:pt>
                <c:pt idx="1007">
                  <c:v>124113</c:v>
                </c:pt>
                <c:pt idx="1008">
                  <c:v>38850</c:v>
                </c:pt>
                <c:pt idx="1009">
                  <c:v>24606</c:v>
                </c:pt>
                <c:pt idx="1010">
                  <c:v>178446</c:v>
                </c:pt>
                <c:pt idx="1011">
                  <c:v>136410</c:v>
                </c:pt>
                <c:pt idx="1012">
                  <c:v>158660</c:v>
                </c:pt>
                <c:pt idx="1013">
                  <c:v>23054</c:v>
                </c:pt>
                <c:pt idx="1014">
                  <c:v>11869</c:v>
                </c:pt>
                <c:pt idx="1015">
                  <c:v>111292</c:v>
                </c:pt>
                <c:pt idx="1016">
                  <c:v>41631</c:v>
                </c:pt>
                <c:pt idx="1017">
                  <c:v>166087</c:v>
                </c:pt>
                <c:pt idx="1018">
                  <c:v>170826</c:v>
                </c:pt>
                <c:pt idx="1019">
                  <c:v>31730</c:v>
                </c:pt>
                <c:pt idx="1020">
                  <c:v>17578</c:v>
                </c:pt>
                <c:pt idx="1021">
                  <c:v>52422</c:v>
                </c:pt>
                <c:pt idx="1022">
                  <c:v>163914</c:v>
                </c:pt>
                <c:pt idx="1023">
                  <c:v>87055</c:v>
                </c:pt>
                <c:pt idx="1024">
                  <c:v>91789</c:v>
                </c:pt>
                <c:pt idx="1025">
                  <c:v>115180</c:v>
                </c:pt>
                <c:pt idx="1026">
                  <c:v>44194</c:v>
                </c:pt>
                <c:pt idx="1027">
                  <c:v>162510</c:v>
                </c:pt>
                <c:pt idx="1028">
                  <c:v>105573</c:v>
                </c:pt>
                <c:pt idx="1029">
                  <c:v>178101</c:v>
                </c:pt>
                <c:pt idx="1030">
                  <c:v>177944</c:v>
                </c:pt>
                <c:pt idx="1031">
                  <c:v>191181</c:v>
                </c:pt>
                <c:pt idx="1032">
                  <c:v>33910</c:v>
                </c:pt>
                <c:pt idx="1033">
                  <c:v>52736</c:v>
                </c:pt>
                <c:pt idx="1034">
                  <c:v>173589</c:v>
                </c:pt>
                <c:pt idx="1035">
                  <c:v>157391</c:v>
                </c:pt>
                <c:pt idx="1036">
                  <c:v>107531</c:v>
                </c:pt>
                <c:pt idx="1037">
                  <c:v>62145</c:v>
                </c:pt>
                <c:pt idx="1038">
                  <c:v>15034</c:v>
                </c:pt>
                <c:pt idx="1039">
                  <c:v>46960</c:v>
                </c:pt>
                <c:pt idx="1040">
                  <c:v>30907</c:v>
                </c:pt>
                <c:pt idx="1041">
                  <c:v>83345</c:v>
                </c:pt>
                <c:pt idx="1042">
                  <c:v>139665</c:v>
                </c:pt>
                <c:pt idx="1043">
                  <c:v>167701</c:v>
                </c:pt>
                <c:pt idx="1044">
                  <c:v>17432</c:v>
                </c:pt>
                <c:pt idx="1045">
                  <c:v>72836</c:v>
                </c:pt>
                <c:pt idx="1046">
                  <c:v>80060</c:v>
                </c:pt>
                <c:pt idx="1047">
                  <c:v>182878</c:v>
                </c:pt>
                <c:pt idx="1048">
                  <c:v>147223</c:v>
                </c:pt>
                <c:pt idx="1049">
                  <c:v>66341</c:v>
                </c:pt>
                <c:pt idx="1050">
                  <c:v>164971</c:v>
                </c:pt>
                <c:pt idx="1051">
                  <c:v>94526</c:v>
                </c:pt>
                <c:pt idx="1052">
                  <c:v>55190</c:v>
                </c:pt>
                <c:pt idx="1053">
                  <c:v>198945</c:v>
                </c:pt>
                <c:pt idx="1054">
                  <c:v>24084</c:v>
                </c:pt>
                <c:pt idx="1055">
                  <c:v>166224</c:v>
                </c:pt>
                <c:pt idx="1056">
                  <c:v>65785</c:v>
                </c:pt>
                <c:pt idx="1057">
                  <c:v>85032</c:v>
                </c:pt>
                <c:pt idx="1058">
                  <c:v>174834</c:v>
                </c:pt>
                <c:pt idx="1059">
                  <c:v>162161</c:v>
                </c:pt>
                <c:pt idx="1060">
                  <c:v>43595</c:v>
                </c:pt>
                <c:pt idx="1061">
                  <c:v>52918</c:v>
                </c:pt>
                <c:pt idx="1062">
                  <c:v>25171</c:v>
                </c:pt>
                <c:pt idx="1063">
                  <c:v>191315</c:v>
                </c:pt>
                <c:pt idx="1064">
                  <c:v>52994</c:v>
                </c:pt>
                <c:pt idx="1065">
                  <c:v>147683</c:v>
                </c:pt>
                <c:pt idx="1066">
                  <c:v>148239</c:v>
                </c:pt>
                <c:pt idx="1067">
                  <c:v>111836</c:v>
                </c:pt>
                <c:pt idx="1068">
                  <c:v>15304</c:v>
                </c:pt>
                <c:pt idx="1069">
                  <c:v>164843</c:v>
                </c:pt>
                <c:pt idx="1070">
                  <c:v>139197</c:v>
                </c:pt>
                <c:pt idx="1071">
                  <c:v>73092</c:v>
                </c:pt>
                <c:pt idx="1072">
                  <c:v>82009</c:v>
                </c:pt>
                <c:pt idx="1073">
                  <c:v>157349</c:v>
                </c:pt>
                <c:pt idx="1074">
                  <c:v>53299</c:v>
                </c:pt>
                <c:pt idx="1075">
                  <c:v>189882</c:v>
                </c:pt>
                <c:pt idx="1076">
                  <c:v>149138</c:v>
                </c:pt>
                <c:pt idx="1077">
                  <c:v>105390</c:v>
                </c:pt>
                <c:pt idx="1078">
                  <c:v>83654</c:v>
                </c:pt>
                <c:pt idx="1079">
                  <c:v>192357</c:v>
                </c:pt>
                <c:pt idx="1080">
                  <c:v>166494</c:v>
                </c:pt>
                <c:pt idx="1081">
                  <c:v>171841</c:v>
                </c:pt>
                <c:pt idx="1082">
                  <c:v>35679</c:v>
                </c:pt>
                <c:pt idx="1083">
                  <c:v>33464</c:v>
                </c:pt>
                <c:pt idx="1084">
                  <c:v>11108</c:v>
                </c:pt>
                <c:pt idx="1085">
                  <c:v>128948</c:v>
                </c:pt>
                <c:pt idx="1086">
                  <c:v>194334</c:v>
                </c:pt>
                <c:pt idx="1087">
                  <c:v>172939</c:v>
                </c:pt>
                <c:pt idx="1088">
                  <c:v>121151</c:v>
                </c:pt>
                <c:pt idx="1089">
                  <c:v>186177</c:v>
                </c:pt>
                <c:pt idx="1090">
                  <c:v>108209</c:v>
                </c:pt>
                <c:pt idx="1091">
                  <c:v>100374</c:v>
                </c:pt>
                <c:pt idx="1092">
                  <c:v>129465</c:v>
                </c:pt>
                <c:pt idx="1093">
                  <c:v>60010</c:v>
                </c:pt>
                <c:pt idx="1094">
                  <c:v>53703</c:v>
                </c:pt>
                <c:pt idx="1095">
                  <c:v>107948</c:v>
                </c:pt>
                <c:pt idx="1096">
                  <c:v>90332</c:v>
                </c:pt>
                <c:pt idx="1097">
                  <c:v>51315</c:v>
                </c:pt>
                <c:pt idx="1098">
                  <c:v>110537</c:v>
                </c:pt>
                <c:pt idx="1099">
                  <c:v>151836</c:v>
                </c:pt>
                <c:pt idx="1100">
                  <c:v>116969</c:v>
                </c:pt>
                <c:pt idx="1101">
                  <c:v>117991</c:v>
                </c:pt>
                <c:pt idx="1102">
                  <c:v>166038</c:v>
                </c:pt>
                <c:pt idx="1103">
                  <c:v>62177</c:v>
                </c:pt>
                <c:pt idx="1104">
                  <c:v>140514</c:v>
                </c:pt>
                <c:pt idx="1105">
                  <c:v>157292</c:v>
                </c:pt>
                <c:pt idx="1106">
                  <c:v>104254</c:v>
                </c:pt>
                <c:pt idx="1107">
                  <c:v>114540</c:v>
                </c:pt>
                <c:pt idx="1108">
                  <c:v>164670</c:v>
                </c:pt>
                <c:pt idx="1109">
                  <c:v>126346</c:v>
                </c:pt>
                <c:pt idx="1110">
                  <c:v>43181</c:v>
                </c:pt>
                <c:pt idx="1111">
                  <c:v>98792</c:v>
                </c:pt>
                <c:pt idx="1112">
                  <c:v>17964</c:v>
                </c:pt>
                <c:pt idx="1113">
                  <c:v>56545</c:v>
                </c:pt>
                <c:pt idx="1114">
                  <c:v>93931</c:v>
                </c:pt>
                <c:pt idx="1115">
                  <c:v>120386</c:v>
                </c:pt>
                <c:pt idx="1116">
                  <c:v>63226</c:v>
                </c:pt>
                <c:pt idx="1117">
                  <c:v>59966</c:v>
                </c:pt>
                <c:pt idx="1118">
                  <c:v>168303</c:v>
                </c:pt>
                <c:pt idx="1119">
                  <c:v>32148</c:v>
                </c:pt>
                <c:pt idx="1120">
                  <c:v>174504</c:v>
                </c:pt>
                <c:pt idx="1121">
                  <c:v>165106</c:v>
                </c:pt>
                <c:pt idx="1122">
                  <c:v>198365</c:v>
                </c:pt>
                <c:pt idx="1123">
                  <c:v>37938</c:v>
                </c:pt>
                <c:pt idx="1124">
                  <c:v>133922</c:v>
                </c:pt>
                <c:pt idx="1125">
                  <c:v>116346</c:v>
                </c:pt>
                <c:pt idx="1126">
                  <c:v>89408</c:v>
                </c:pt>
                <c:pt idx="1127">
                  <c:v>99770</c:v>
                </c:pt>
                <c:pt idx="1128">
                  <c:v>94362</c:v>
                </c:pt>
                <c:pt idx="1129">
                  <c:v>97245</c:v>
                </c:pt>
                <c:pt idx="1130">
                  <c:v>117153</c:v>
                </c:pt>
                <c:pt idx="1131">
                  <c:v>51811</c:v>
                </c:pt>
                <c:pt idx="1132">
                  <c:v>150606</c:v>
                </c:pt>
                <c:pt idx="1133">
                  <c:v>79672</c:v>
                </c:pt>
                <c:pt idx="1134">
                  <c:v>82655</c:v>
                </c:pt>
                <c:pt idx="1135">
                  <c:v>92143</c:v>
                </c:pt>
                <c:pt idx="1136">
                  <c:v>132951</c:v>
                </c:pt>
                <c:pt idx="1137">
                  <c:v>122528</c:v>
                </c:pt>
                <c:pt idx="1138">
                  <c:v>196993</c:v>
                </c:pt>
                <c:pt idx="1139">
                  <c:v>30962</c:v>
                </c:pt>
                <c:pt idx="1140">
                  <c:v>103123</c:v>
                </c:pt>
                <c:pt idx="1141">
                  <c:v>104302</c:v>
                </c:pt>
                <c:pt idx="1142">
                  <c:v>116744</c:v>
                </c:pt>
                <c:pt idx="1143">
                  <c:v>36777</c:v>
                </c:pt>
                <c:pt idx="1144">
                  <c:v>154783</c:v>
                </c:pt>
                <c:pt idx="1145">
                  <c:v>157152</c:v>
                </c:pt>
                <c:pt idx="1146">
                  <c:v>17769</c:v>
                </c:pt>
                <c:pt idx="1147">
                  <c:v>119418</c:v>
                </c:pt>
                <c:pt idx="1148">
                  <c:v>115887</c:v>
                </c:pt>
                <c:pt idx="1149">
                  <c:v>89624</c:v>
                </c:pt>
                <c:pt idx="1150">
                  <c:v>56423</c:v>
                </c:pt>
                <c:pt idx="1151">
                  <c:v>55999</c:v>
                </c:pt>
                <c:pt idx="1152">
                  <c:v>184249</c:v>
                </c:pt>
                <c:pt idx="1153">
                  <c:v>184771</c:v>
                </c:pt>
                <c:pt idx="1154">
                  <c:v>139635</c:v>
                </c:pt>
                <c:pt idx="1155">
                  <c:v>81133</c:v>
                </c:pt>
                <c:pt idx="1156">
                  <c:v>35197</c:v>
                </c:pt>
                <c:pt idx="1157">
                  <c:v>69007</c:v>
                </c:pt>
                <c:pt idx="1158">
                  <c:v>45725</c:v>
                </c:pt>
                <c:pt idx="1159">
                  <c:v>99736</c:v>
                </c:pt>
                <c:pt idx="1160">
                  <c:v>78561</c:v>
                </c:pt>
                <c:pt idx="1161">
                  <c:v>25008</c:v>
                </c:pt>
                <c:pt idx="1162">
                  <c:v>152967</c:v>
                </c:pt>
                <c:pt idx="1163">
                  <c:v>194839</c:v>
                </c:pt>
                <c:pt idx="1164">
                  <c:v>32748</c:v>
                </c:pt>
                <c:pt idx="1165">
                  <c:v>125599</c:v>
                </c:pt>
                <c:pt idx="1166">
                  <c:v>41638</c:v>
                </c:pt>
                <c:pt idx="1167">
                  <c:v>34305</c:v>
                </c:pt>
                <c:pt idx="1168">
                  <c:v>133089</c:v>
                </c:pt>
                <c:pt idx="1169">
                  <c:v>94498</c:v>
                </c:pt>
                <c:pt idx="1170">
                  <c:v>119050</c:v>
                </c:pt>
                <c:pt idx="1171">
                  <c:v>61575</c:v>
                </c:pt>
                <c:pt idx="1172">
                  <c:v>86325</c:v>
                </c:pt>
                <c:pt idx="1173">
                  <c:v>81324</c:v>
                </c:pt>
                <c:pt idx="1174">
                  <c:v>164691</c:v>
                </c:pt>
                <c:pt idx="1175">
                  <c:v>95301</c:v>
                </c:pt>
                <c:pt idx="1176">
                  <c:v>59117</c:v>
                </c:pt>
                <c:pt idx="1177">
                  <c:v>33070</c:v>
                </c:pt>
                <c:pt idx="1178">
                  <c:v>97051</c:v>
                </c:pt>
                <c:pt idx="1179">
                  <c:v>57306</c:v>
                </c:pt>
                <c:pt idx="1180">
                  <c:v>131818</c:v>
                </c:pt>
                <c:pt idx="1181">
                  <c:v>115672</c:v>
                </c:pt>
                <c:pt idx="1182">
                  <c:v>174596</c:v>
                </c:pt>
                <c:pt idx="1183">
                  <c:v>67983</c:v>
                </c:pt>
                <c:pt idx="1184">
                  <c:v>76540</c:v>
                </c:pt>
                <c:pt idx="1185">
                  <c:v>71924</c:v>
                </c:pt>
                <c:pt idx="1186">
                  <c:v>144956</c:v>
                </c:pt>
                <c:pt idx="1187">
                  <c:v>144645</c:v>
                </c:pt>
                <c:pt idx="1188">
                  <c:v>172952</c:v>
                </c:pt>
                <c:pt idx="1189">
                  <c:v>166957</c:v>
                </c:pt>
                <c:pt idx="1190">
                  <c:v>57247</c:v>
                </c:pt>
                <c:pt idx="1191">
                  <c:v>19397</c:v>
                </c:pt>
                <c:pt idx="1192">
                  <c:v>85618</c:v>
                </c:pt>
                <c:pt idx="1193">
                  <c:v>144424</c:v>
                </c:pt>
                <c:pt idx="1194">
                  <c:v>14927</c:v>
                </c:pt>
                <c:pt idx="1195">
                  <c:v>97822</c:v>
                </c:pt>
                <c:pt idx="1196">
                  <c:v>156109</c:v>
                </c:pt>
                <c:pt idx="1197">
                  <c:v>13872</c:v>
                </c:pt>
                <c:pt idx="1198">
                  <c:v>67071</c:v>
                </c:pt>
                <c:pt idx="1199">
                  <c:v>125319</c:v>
                </c:pt>
                <c:pt idx="1200">
                  <c:v>184025</c:v>
                </c:pt>
                <c:pt idx="1201">
                  <c:v>57351</c:v>
                </c:pt>
                <c:pt idx="1202">
                  <c:v>162415</c:v>
                </c:pt>
                <c:pt idx="1203">
                  <c:v>148587</c:v>
                </c:pt>
                <c:pt idx="1204">
                  <c:v>160306</c:v>
                </c:pt>
                <c:pt idx="1205">
                  <c:v>20545</c:v>
                </c:pt>
                <c:pt idx="1206">
                  <c:v>136318</c:v>
                </c:pt>
                <c:pt idx="1207">
                  <c:v>19279</c:v>
                </c:pt>
                <c:pt idx="1208">
                  <c:v>88706</c:v>
                </c:pt>
                <c:pt idx="1209">
                  <c:v>10907</c:v>
                </c:pt>
                <c:pt idx="1210">
                  <c:v>159581</c:v>
                </c:pt>
                <c:pt idx="1211">
                  <c:v>133935</c:v>
                </c:pt>
                <c:pt idx="1212">
                  <c:v>171434</c:v>
                </c:pt>
                <c:pt idx="1213">
                  <c:v>70468</c:v>
                </c:pt>
                <c:pt idx="1214">
                  <c:v>180545</c:v>
                </c:pt>
                <c:pt idx="1215">
                  <c:v>82290</c:v>
                </c:pt>
                <c:pt idx="1216">
                  <c:v>34383</c:v>
                </c:pt>
                <c:pt idx="1217">
                  <c:v>29240</c:v>
                </c:pt>
                <c:pt idx="1218">
                  <c:v>132248</c:v>
                </c:pt>
                <c:pt idx="1219">
                  <c:v>146344</c:v>
                </c:pt>
                <c:pt idx="1220">
                  <c:v>109178</c:v>
                </c:pt>
                <c:pt idx="1221">
                  <c:v>15480</c:v>
                </c:pt>
                <c:pt idx="1222">
                  <c:v>195425</c:v>
                </c:pt>
                <c:pt idx="1223">
                  <c:v>157230</c:v>
                </c:pt>
                <c:pt idx="1224">
                  <c:v>189152</c:v>
                </c:pt>
                <c:pt idx="1225">
                  <c:v>136106</c:v>
                </c:pt>
                <c:pt idx="1226">
                  <c:v>11491</c:v>
                </c:pt>
                <c:pt idx="1227">
                  <c:v>123976</c:v>
                </c:pt>
                <c:pt idx="1228">
                  <c:v>168731</c:v>
                </c:pt>
                <c:pt idx="1229">
                  <c:v>29395</c:v>
                </c:pt>
                <c:pt idx="1230">
                  <c:v>96473</c:v>
                </c:pt>
                <c:pt idx="1231">
                  <c:v>198317</c:v>
                </c:pt>
                <c:pt idx="1232">
                  <c:v>12920</c:v>
                </c:pt>
                <c:pt idx="1233">
                  <c:v>73097</c:v>
                </c:pt>
                <c:pt idx="1234">
                  <c:v>91772</c:v>
                </c:pt>
                <c:pt idx="1235">
                  <c:v>32359</c:v>
                </c:pt>
                <c:pt idx="1236">
                  <c:v>46738</c:v>
                </c:pt>
                <c:pt idx="1237">
                  <c:v>157204</c:v>
                </c:pt>
                <c:pt idx="1238">
                  <c:v>146379</c:v>
                </c:pt>
                <c:pt idx="1239">
                  <c:v>186608</c:v>
                </c:pt>
                <c:pt idx="1240">
                  <c:v>176063</c:v>
                </c:pt>
                <c:pt idx="1241">
                  <c:v>84128</c:v>
                </c:pt>
                <c:pt idx="1242">
                  <c:v>85225</c:v>
                </c:pt>
                <c:pt idx="1243">
                  <c:v>82014</c:v>
                </c:pt>
                <c:pt idx="1244">
                  <c:v>70602</c:v>
                </c:pt>
                <c:pt idx="1245">
                  <c:v>61863</c:v>
                </c:pt>
                <c:pt idx="1246">
                  <c:v>170320</c:v>
                </c:pt>
                <c:pt idx="1247">
                  <c:v>16751</c:v>
                </c:pt>
                <c:pt idx="1248">
                  <c:v>61544</c:v>
                </c:pt>
                <c:pt idx="1249">
                  <c:v>173140</c:v>
                </c:pt>
                <c:pt idx="1250">
                  <c:v>78100</c:v>
                </c:pt>
                <c:pt idx="1251">
                  <c:v>60217</c:v>
                </c:pt>
                <c:pt idx="1252">
                  <c:v>55905</c:v>
                </c:pt>
                <c:pt idx="1253">
                  <c:v>150194</c:v>
                </c:pt>
                <c:pt idx="1254">
                  <c:v>21391</c:v>
                </c:pt>
                <c:pt idx="1255">
                  <c:v>109057</c:v>
                </c:pt>
                <c:pt idx="1256">
                  <c:v>79458</c:v>
                </c:pt>
                <c:pt idx="1257">
                  <c:v>110322</c:v>
                </c:pt>
                <c:pt idx="1258">
                  <c:v>79301</c:v>
                </c:pt>
                <c:pt idx="1259">
                  <c:v>192262</c:v>
                </c:pt>
                <c:pt idx="1260">
                  <c:v>191323</c:v>
                </c:pt>
                <c:pt idx="1261">
                  <c:v>155023</c:v>
                </c:pt>
                <c:pt idx="1262">
                  <c:v>72188</c:v>
                </c:pt>
                <c:pt idx="1263">
                  <c:v>131541</c:v>
                </c:pt>
                <c:pt idx="1264">
                  <c:v>141384</c:v>
                </c:pt>
                <c:pt idx="1265">
                  <c:v>89863</c:v>
                </c:pt>
                <c:pt idx="1266">
                  <c:v>132815</c:v>
                </c:pt>
                <c:pt idx="1267">
                  <c:v>175288</c:v>
                </c:pt>
                <c:pt idx="1268">
                  <c:v>137825</c:v>
                </c:pt>
                <c:pt idx="1269">
                  <c:v>97615</c:v>
                </c:pt>
                <c:pt idx="1270">
                  <c:v>91442</c:v>
                </c:pt>
                <c:pt idx="1271">
                  <c:v>61401</c:v>
                </c:pt>
                <c:pt idx="1272">
                  <c:v>152175</c:v>
                </c:pt>
                <c:pt idx="1273">
                  <c:v>182805</c:v>
                </c:pt>
                <c:pt idx="1274">
                  <c:v>197057</c:v>
                </c:pt>
                <c:pt idx="1275">
                  <c:v>83384</c:v>
                </c:pt>
                <c:pt idx="1276">
                  <c:v>19803</c:v>
                </c:pt>
                <c:pt idx="1277">
                  <c:v>177944</c:v>
                </c:pt>
                <c:pt idx="1278">
                  <c:v>33106</c:v>
                </c:pt>
                <c:pt idx="1279">
                  <c:v>18080</c:v>
                </c:pt>
                <c:pt idx="1280">
                  <c:v>189354</c:v>
                </c:pt>
                <c:pt idx="1281">
                  <c:v>142960</c:v>
                </c:pt>
                <c:pt idx="1282">
                  <c:v>37895</c:v>
                </c:pt>
                <c:pt idx="1283">
                  <c:v>129720</c:v>
                </c:pt>
                <c:pt idx="1284">
                  <c:v>28026</c:v>
                </c:pt>
                <c:pt idx="1285">
                  <c:v>113527</c:v>
                </c:pt>
                <c:pt idx="1286">
                  <c:v>176049</c:v>
                </c:pt>
                <c:pt idx="1287">
                  <c:v>175700</c:v>
                </c:pt>
                <c:pt idx="1288">
                  <c:v>73819</c:v>
                </c:pt>
                <c:pt idx="1289">
                  <c:v>178289</c:v>
                </c:pt>
                <c:pt idx="1290">
                  <c:v>193597</c:v>
                </c:pt>
                <c:pt idx="1291">
                  <c:v>90584</c:v>
                </c:pt>
                <c:pt idx="1292">
                  <c:v>73964</c:v>
                </c:pt>
                <c:pt idx="1293">
                  <c:v>73095</c:v>
                </c:pt>
                <c:pt idx="1294">
                  <c:v>69733</c:v>
                </c:pt>
                <c:pt idx="1295">
                  <c:v>69837</c:v>
                </c:pt>
                <c:pt idx="1296">
                  <c:v>104018</c:v>
                </c:pt>
                <c:pt idx="1297">
                  <c:v>36908</c:v>
                </c:pt>
                <c:pt idx="1298">
                  <c:v>172059</c:v>
                </c:pt>
                <c:pt idx="1299">
                  <c:v>111300</c:v>
                </c:pt>
                <c:pt idx="1300">
                  <c:v>89995</c:v>
                </c:pt>
                <c:pt idx="1301">
                  <c:v>73898</c:v>
                </c:pt>
                <c:pt idx="1302">
                  <c:v>171345</c:v>
                </c:pt>
                <c:pt idx="1303">
                  <c:v>139962</c:v>
                </c:pt>
                <c:pt idx="1304">
                  <c:v>60056</c:v>
                </c:pt>
                <c:pt idx="1305">
                  <c:v>181712</c:v>
                </c:pt>
                <c:pt idx="1306">
                  <c:v>175626</c:v>
                </c:pt>
                <c:pt idx="1307">
                  <c:v>48822</c:v>
                </c:pt>
                <c:pt idx="1308">
                  <c:v>163843</c:v>
                </c:pt>
                <c:pt idx="1309">
                  <c:v>45924</c:v>
                </c:pt>
                <c:pt idx="1310">
                  <c:v>60039</c:v>
                </c:pt>
                <c:pt idx="1311">
                  <c:v>25749</c:v>
                </c:pt>
                <c:pt idx="1312">
                  <c:v>50868</c:v>
                </c:pt>
                <c:pt idx="1313">
                  <c:v>93082</c:v>
                </c:pt>
                <c:pt idx="1314">
                  <c:v>128035</c:v>
                </c:pt>
                <c:pt idx="1315">
                  <c:v>82701</c:v>
                </c:pt>
                <c:pt idx="1316">
                  <c:v>70762</c:v>
                </c:pt>
                <c:pt idx="1317">
                  <c:v>144535</c:v>
                </c:pt>
                <c:pt idx="1318">
                  <c:v>77656</c:v>
                </c:pt>
                <c:pt idx="1319">
                  <c:v>93955</c:v>
                </c:pt>
                <c:pt idx="1320">
                  <c:v>185640</c:v>
                </c:pt>
                <c:pt idx="1321">
                  <c:v>180173</c:v>
                </c:pt>
                <c:pt idx="1322">
                  <c:v>127779</c:v>
                </c:pt>
                <c:pt idx="1323">
                  <c:v>141244</c:v>
                </c:pt>
                <c:pt idx="1324">
                  <c:v>135748</c:v>
                </c:pt>
                <c:pt idx="1325">
                  <c:v>164214</c:v>
                </c:pt>
                <c:pt idx="1326">
                  <c:v>146688</c:v>
                </c:pt>
                <c:pt idx="1327">
                  <c:v>163544</c:v>
                </c:pt>
                <c:pt idx="1328">
                  <c:v>103496</c:v>
                </c:pt>
                <c:pt idx="1329">
                  <c:v>69459</c:v>
                </c:pt>
                <c:pt idx="1330">
                  <c:v>157640</c:v>
                </c:pt>
                <c:pt idx="1331">
                  <c:v>177680</c:v>
                </c:pt>
                <c:pt idx="1332">
                  <c:v>102081</c:v>
                </c:pt>
                <c:pt idx="1333">
                  <c:v>162158</c:v>
                </c:pt>
                <c:pt idx="1334">
                  <c:v>172956</c:v>
                </c:pt>
                <c:pt idx="1335">
                  <c:v>25823</c:v>
                </c:pt>
                <c:pt idx="1336">
                  <c:v>192476</c:v>
                </c:pt>
                <c:pt idx="1337">
                  <c:v>38696</c:v>
                </c:pt>
                <c:pt idx="1338">
                  <c:v>80412</c:v>
                </c:pt>
                <c:pt idx="1339">
                  <c:v>176471</c:v>
                </c:pt>
                <c:pt idx="1340">
                  <c:v>43499</c:v>
                </c:pt>
                <c:pt idx="1341">
                  <c:v>164317</c:v>
                </c:pt>
                <c:pt idx="1342">
                  <c:v>123313</c:v>
                </c:pt>
                <c:pt idx="1343">
                  <c:v>66666</c:v>
                </c:pt>
                <c:pt idx="1344">
                  <c:v>156775</c:v>
                </c:pt>
                <c:pt idx="1345">
                  <c:v>42177</c:v>
                </c:pt>
                <c:pt idx="1346">
                  <c:v>30835</c:v>
                </c:pt>
                <c:pt idx="1347">
                  <c:v>61614</c:v>
                </c:pt>
                <c:pt idx="1348">
                  <c:v>67998</c:v>
                </c:pt>
                <c:pt idx="1349">
                  <c:v>115027</c:v>
                </c:pt>
                <c:pt idx="1350">
                  <c:v>131737</c:v>
                </c:pt>
                <c:pt idx="1351">
                  <c:v>161706</c:v>
                </c:pt>
                <c:pt idx="1352">
                  <c:v>196434</c:v>
                </c:pt>
                <c:pt idx="1353">
                  <c:v>94890</c:v>
                </c:pt>
                <c:pt idx="1354">
                  <c:v>107987</c:v>
                </c:pt>
                <c:pt idx="1355">
                  <c:v>85359</c:v>
                </c:pt>
                <c:pt idx="1356">
                  <c:v>165438</c:v>
                </c:pt>
                <c:pt idx="1357">
                  <c:v>95021</c:v>
                </c:pt>
                <c:pt idx="1358">
                  <c:v>127580</c:v>
                </c:pt>
                <c:pt idx="1359">
                  <c:v>119959</c:v>
                </c:pt>
                <c:pt idx="1360">
                  <c:v>44300</c:v>
                </c:pt>
                <c:pt idx="1361">
                  <c:v>58060</c:v>
                </c:pt>
                <c:pt idx="1362">
                  <c:v>136937</c:v>
                </c:pt>
                <c:pt idx="1363">
                  <c:v>168341</c:v>
                </c:pt>
                <c:pt idx="1364">
                  <c:v>122257</c:v>
                </c:pt>
                <c:pt idx="1365">
                  <c:v>184723</c:v>
                </c:pt>
                <c:pt idx="1366">
                  <c:v>166889</c:v>
                </c:pt>
                <c:pt idx="1367">
                  <c:v>14223</c:v>
                </c:pt>
                <c:pt idx="1368">
                  <c:v>182367</c:v>
                </c:pt>
                <c:pt idx="1369">
                  <c:v>54448</c:v>
                </c:pt>
                <c:pt idx="1370">
                  <c:v>111973</c:v>
                </c:pt>
                <c:pt idx="1371">
                  <c:v>134624</c:v>
                </c:pt>
                <c:pt idx="1372">
                  <c:v>30859</c:v>
                </c:pt>
                <c:pt idx="1373">
                  <c:v>183183</c:v>
                </c:pt>
                <c:pt idx="1374">
                  <c:v>108198</c:v>
                </c:pt>
                <c:pt idx="1375">
                  <c:v>161771</c:v>
                </c:pt>
                <c:pt idx="1376">
                  <c:v>172944</c:v>
                </c:pt>
                <c:pt idx="1377">
                  <c:v>180345</c:v>
                </c:pt>
                <c:pt idx="1378">
                  <c:v>133599</c:v>
                </c:pt>
                <c:pt idx="1379">
                  <c:v>134319</c:v>
                </c:pt>
                <c:pt idx="1380">
                  <c:v>190402</c:v>
                </c:pt>
                <c:pt idx="1381">
                  <c:v>191729</c:v>
                </c:pt>
                <c:pt idx="1382">
                  <c:v>106505</c:v>
                </c:pt>
                <c:pt idx="1383">
                  <c:v>11343</c:v>
                </c:pt>
                <c:pt idx="1384">
                  <c:v>15905</c:v>
                </c:pt>
                <c:pt idx="1385">
                  <c:v>163826</c:v>
                </c:pt>
                <c:pt idx="1386">
                  <c:v>57556</c:v>
                </c:pt>
                <c:pt idx="1387">
                  <c:v>128292</c:v>
                </c:pt>
                <c:pt idx="1388">
                  <c:v>154239</c:v>
                </c:pt>
                <c:pt idx="1389">
                  <c:v>89123</c:v>
                </c:pt>
                <c:pt idx="1390">
                  <c:v>114719</c:v>
                </c:pt>
                <c:pt idx="1391">
                  <c:v>20698</c:v>
                </c:pt>
                <c:pt idx="1392">
                  <c:v>26372</c:v>
                </c:pt>
                <c:pt idx="1393">
                  <c:v>140540</c:v>
                </c:pt>
                <c:pt idx="1394">
                  <c:v>45188</c:v>
                </c:pt>
                <c:pt idx="1395">
                  <c:v>109565</c:v>
                </c:pt>
                <c:pt idx="1396">
                  <c:v>112525</c:v>
                </c:pt>
                <c:pt idx="1397">
                  <c:v>12343</c:v>
                </c:pt>
                <c:pt idx="1398">
                  <c:v>92100</c:v>
                </c:pt>
                <c:pt idx="1399">
                  <c:v>174733</c:v>
                </c:pt>
                <c:pt idx="1400">
                  <c:v>81276</c:v>
                </c:pt>
                <c:pt idx="1401">
                  <c:v>161382</c:v>
                </c:pt>
                <c:pt idx="1402">
                  <c:v>19220</c:v>
                </c:pt>
                <c:pt idx="1403">
                  <c:v>73342</c:v>
                </c:pt>
                <c:pt idx="1404">
                  <c:v>194875</c:v>
                </c:pt>
                <c:pt idx="1405">
                  <c:v>159004</c:v>
                </c:pt>
                <c:pt idx="1406">
                  <c:v>105587</c:v>
                </c:pt>
                <c:pt idx="1407">
                  <c:v>130805</c:v>
                </c:pt>
                <c:pt idx="1408">
                  <c:v>53932</c:v>
                </c:pt>
                <c:pt idx="1409">
                  <c:v>150278</c:v>
                </c:pt>
                <c:pt idx="1410">
                  <c:v>30478</c:v>
                </c:pt>
                <c:pt idx="1411">
                  <c:v>58745</c:v>
                </c:pt>
                <c:pt idx="1412">
                  <c:v>51966</c:v>
                </c:pt>
                <c:pt idx="1413">
                  <c:v>108853</c:v>
                </c:pt>
                <c:pt idx="1414">
                  <c:v>54054</c:v>
                </c:pt>
                <c:pt idx="1415">
                  <c:v>32191</c:v>
                </c:pt>
                <c:pt idx="1416">
                  <c:v>55237</c:v>
                </c:pt>
                <c:pt idx="1417">
                  <c:v>193739</c:v>
                </c:pt>
                <c:pt idx="1418">
                  <c:v>92064</c:v>
                </c:pt>
                <c:pt idx="1419">
                  <c:v>49819</c:v>
                </c:pt>
                <c:pt idx="1420">
                  <c:v>136803</c:v>
                </c:pt>
                <c:pt idx="1421">
                  <c:v>40777</c:v>
                </c:pt>
                <c:pt idx="1422">
                  <c:v>168527</c:v>
                </c:pt>
                <c:pt idx="1423">
                  <c:v>45773</c:v>
                </c:pt>
                <c:pt idx="1424">
                  <c:v>105337</c:v>
                </c:pt>
                <c:pt idx="1425">
                  <c:v>162047</c:v>
                </c:pt>
                <c:pt idx="1426">
                  <c:v>115647</c:v>
                </c:pt>
                <c:pt idx="1427">
                  <c:v>197157</c:v>
                </c:pt>
                <c:pt idx="1428">
                  <c:v>38267</c:v>
                </c:pt>
                <c:pt idx="1429">
                  <c:v>119162</c:v>
                </c:pt>
                <c:pt idx="1430">
                  <c:v>187844</c:v>
                </c:pt>
                <c:pt idx="1431">
                  <c:v>130851</c:v>
                </c:pt>
                <c:pt idx="1432">
                  <c:v>199764</c:v>
                </c:pt>
                <c:pt idx="1433">
                  <c:v>142393</c:v>
                </c:pt>
                <c:pt idx="1434">
                  <c:v>173084</c:v>
                </c:pt>
                <c:pt idx="1435">
                  <c:v>169616</c:v>
                </c:pt>
                <c:pt idx="1436">
                  <c:v>34699</c:v>
                </c:pt>
                <c:pt idx="1437">
                  <c:v>95335</c:v>
                </c:pt>
                <c:pt idx="1438">
                  <c:v>66283</c:v>
                </c:pt>
                <c:pt idx="1439">
                  <c:v>158988</c:v>
                </c:pt>
                <c:pt idx="1440">
                  <c:v>32181</c:v>
                </c:pt>
                <c:pt idx="1441">
                  <c:v>101442</c:v>
                </c:pt>
                <c:pt idx="1442">
                  <c:v>185484</c:v>
                </c:pt>
                <c:pt idx="1443">
                  <c:v>89439</c:v>
                </c:pt>
                <c:pt idx="1444">
                  <c:v>133489</c:v>
                </c:pt>
                <c:pt idx="1445">
                  <c:v>28896</c:v>
                </c:pt>
                <c:pt idx="1446">
                  <c:v>175687</c:v>
                </c:pt>
                <c:pt idx="1447">
                  <c:v>38388</c:v>
                </c:pt>
                <c:pt idx="1448">
                  <c:v>38985</c:v>
                </c:pt>
                <c:pt idx="1449">
                  <c:v>170928</c:v>
                </c:pt>
                <c:pt idx="1450">
                  <c:v>144075</c:v>
                </c:pt>
                <c:pt idx="1451">
                  <c:v>67508</c:v>
                </c:pt>
                <c:pt idx="1452">
                  <c:v>96534</c:v>
                </c:pt>
                <c:pt idx="1453">
                  <c:v>134911</c:v>
                </c:pt>
                <c:pt idx="1454">
                  <c:v>123197</c:v>
                </c:pt>
                <c:pt idx="1455">
                  <c:v>37912</c:v>
                </c:pt>
                <c:pt idx="1456">
                  <c:v>188502</c:v>
                </c:pt>
                <c:pt idx="1457">
                  <c:v>123890</c:v>
                </c:pt>
                <c:pt idx="1458">
                  <c:v>38076</c:v>
                </c:pt>
                <c:pt idx="1459">
                  <c:v>80222</c:v>
                </c:pt>
                <c:pt idx="1460">
                  <c:v>153256</c:v>
                </c:pt>
                <c:pt idx="1461">
                  <c:v>88148</c:v>
                </c:pt>
                <c:pt idx="1462">
                  <c:v>62334</c:v>
                </c:pt>
                <c:pt idx="1463">
                  <c:v>175644</c:v>
                </c:pt>
                <c:pt idx="1464">
                  <c:v>174726</c:v>
                </c:pt>
                <c:pt idx="1465">
                  <c:v>97247</c:v>
                </c:pt>
                <c:pt idx="1466">
                  <c:v>58299</c:v>
                </c:pt>
                <c:pt idx="1467">
                  <c:v>21533</c:v>
                </c:pt>
                <c:pt idx="1468">
                  <c:v>27102</c:v>
                </c:pt>
                <c:pt idx="1469">
                  <c:v>100670</c:v>
                </c:pt>
                <c:pt idx="1470">
                  <c:v>19171</c:v>
                </c:pt>
                <c:pt idx="1471">
                  <c:v>194760</c:v>
                </c:pt>
                <c:pt idx="1472">
                  <c:v>52963</c:v>
                </c:pt>
                <c:pt idx="1473">
                  <c:v>95784</c:v>
                </c:pt>
                <c:pt idx="1474">
                  <c:v>72234</c:v>
                </c:pt>
                <c:pt idx="1475">
                  <c:v>87295</c:v>
                </c:pt>
                <c:pt idx="1476">
                  <c:v>12989</c:v>
                </c:pt>
                <c:pt idx="1477">
                  <c:v>125681</c:v>
                </c:pt>
                <c:pt idx="1478">
                  <c:v>134603</c:v>
                </c:pt>
                <c:pt idx="1479">
                  <c:v>102923</c:v>
                </c:pt>
                <c:pt idx="1480">
                  <c:v>151953</c:v>
                </c:pt>
                <c:pt idx="1481">
                  <c:v>155264</c:v>
                </c:pt>
                <c:pt idx="1482">
                  <c:v>39017</c:v>
                </c:pt>
                <c:pt idx="1483">
                  <c:v>197259</c:v>
                </c:pt>
                <c:pt idx="1484">
                  <c:v>198255</c:v>
                </c:pt>
                <c:pt idx="1485">
                  <c:v>157228</c:v>
                </c:pt>
                <c:pt idx="1486">
                  <c:v>171263</c:v>
                </c:pt>
                <c:pt idx="1487">
                  <c:v>102825</c:v>
                </c:pt>
                <c:pt idx="1488">
                  <c:v>18998</c:v>
                </c:pt>
                <c:pt idx="1489">
                  <c:v>110795</c:v>
                </c:pt>
                <c:pt idx="1490">
                  <c:v>49850</c:v>
                </c:pt>
                <c:pt idx="1491">
                  <c:v>147310</c:v>
                </c:pt>
                <c:pt idx="1492">
                  <c:v>147533</c:v>
                </c:pt>
                <c:pt idx="1493">
                  <c:v>63452</c:v>
                </c:pt>
                <c:pt idx="1494">
                  <c:v>18080</c:v>
                </c:pt>
                <c:pt idx="1495">
                  <c:v>71440</c:v>
                </c:pt>
                <c:pt idx="1496">
                  <c:v>181465</c:v>
                </c:pt>
                <c:pt idx="1497">
                  <c:v>51074</c:v>
                </c:pt>
                <c:pt idx="1498">
                  <c:v>116672</c:v>
                </c:pt>
                <c:pt idx="1499">
                  <c:v>107046</c:v>
                </c:pt>
                <c:pt idx="1500">
                  <c:v>130988</c:v>
                </c:pt>
                <c:pt idx="1501">
                  <c:v>197129</c:v>
                </c:pt>
                <c:pt idx="1502">
                  <c:v>19889</c:v>
                </c:pt>
                <c:pt idx="1503">
                  <c:v>181410</c:v>
                </c:pt>
                <c:pt idx="1504">
                  <c:v>31038</c:v>
                </c:pt>
                <c:pt idx="1505">
                  <c:v>112340</c:v>
                </c:pt>
                <c:pt idx="1506">
                  <c:v>197181</c:v>
                </c:pt>
                <c:pt idx="1507">
                  <c:v>146356</c:v>
                </c:pt>
                <c:pt idx="1508">
                  <c:v>78055</c:v>
                </c:pt>
                <c:pt idx="1509">
                  <c:v>79257</c:v>
                </c:pt>
                <c:pt idx="1510">
                  <c:v>173183</c:v>
                </c:pt>
                <c:pt idx="1511">
                  <c:v>90588</c:v>
                </c:pt>
                <c:pt idx="1512">
                  <c:v>140767</c:v>
                </c:pt>
                <c:pt idx="1513">
                  <c:v>197833</c:v>
                </c:pt>
                <c:pt idx="1514">
                  <c:v>11749</c:v>
                </c:pt>
                <c:pt idx="1515">
                  <c:v>76833</c:v>
                </c:pt>
                <c:pt idx="1516">
                  <c:v>196029</c:v>
                </c:pt>
                <c:pt idx="1517">
                  <c:v>23143</c:v>
                </c:pt>
                <c:pt idx="1518">
                  <c:v>155430</c:v>
                </c:pt>
                <c:pt idx="1519">
                  <c:v>94935</c:v>
                </c:pt>
                <c:pt idx="1520">
                  <c:v>70138</c:v>
                </c:pt>
                <c:pt idx="1521">
                  <c:v>133618</c:v>
                </c:pt>
                <c:pt idx="1522">
                  <c:v>136021</c:v>
                </c:pt>
                <c:pt idx="1523">
                  <c:v>170613</c:v>
                </c:pt>
                <c:pt idx="1524">
                  <c:v>193307</c:v>
                </c:pt>
                <c:pt idx="1525">
                  <c:v>132954</c:v>
                </c:pt>
                <c:pt idx="1526">
                  <c:v>24022</c:v>
                </c:pt>
                <c:pt idx="1527">
                  <c:v>77137</c:v>
                </c:pt>
                <c:pt idx="1528">
                  <c:v>94098</c:v>
                </c:pt>
                <c:pt idx="1529">
                  <c:v>145386</c:v>
                </c:pt>
                <c:pt idx="1530">
                  <c:v>47762</c:v>
                </c:pt>
                <c:pt idx="1531">
                  <c:v>126739</c:v>
                </c:pt>
                <c:pt idx="1532">
                  <c:v>192310</c:v>
                </c:pt>
                <c:pt idx="1533">
                  <c:v>179832</c:v>
                </c:pt>
                <c:pt idx="1534">
                  <c:v>163739</c:v>
                </c:pt>
                <c:pt idx="1535">
                  <c:v>175559</c:v>
                </c:pt>
                <c:pt idx="1536">
                  <c:v>33619</c:v>
                </c:pt>
                <c:pt idx="1537">
                  <c:v>124707</c:v>
                </c:pt>
                <c:pt idx="1538">
                  <c:v>13182</c:v>
                </c:pt>
                <c:pt idx="1539">
                  <c:v>94176</c:v>
                </c:pt>
                <c:pt idx="1540">
                  <c:v>12832</c:v>
                </c:pt>
                <c:pt idx="1541">
                  <c:v>24003</c:v>
                </c:pt>
                <c:pt idx="1542">
                  <c:v>141616</c:v>
                </c:pt>
                <c:pt idx="1543">
                  <c:v>12844</c:v>
                </c:pt>
                <c:pt idx="1544">
                  <c:v>140455</c:v>
                </c:pt>
                <c:pt idx="1545">
                  <c:v>78952</c:v>
                </c:pt>
                <c:pt idx="1546">
                  <c:v>10120</c:v>
                </c:pt>
                <c:pt idx="1547">
                  <c:v>30862</c:v>
                </c:pt>
                <c:pt idx="1548">
                  <c:v>30266</c:v>
                </c:pt>
                <c:pt idx="1549">
                  <c:v>193381</c:v>
                </c:pt>
                <c:pt idx="1550">
                  <c:v>100693</c:v>
                </c:pt>
                <c:pt idx="1551">
                  <c:v>69838</c:v>
                </c:pt>
                <c:pt idx="1552">
                  <c:v>179751</c:v>
                </c:pt>
                <c:pt idx="1553">
                  <c:v>28430</c:v>
                </c:pt>
                <c:pt idx="1554">
                  <c:v>65875</c:v>
                </c:pt>
                <c:pt idx="1555">
                  <c:v>127171</c:v>
                </c:pt>
                <c:pt idx="1556">
                  <c:v>11696</c:v>
                </c:pt>
                <c:pt idx="1557">
                  <c:v>13046</c:v>
                </c:pt>
                <c:pt idx="1558">
                  <c:v>190193</c:v>
                </c:pt>
                <c:pt idx="1559">
                  <c:v>165071</c:v>
                </c:pt>
                <c:pt idx="1560">
                  <c:v>84056</c:v>
                </c:pt>
                <c:pt idx="1561">
                  <c:v>26798</c:v>
                </c:pt>
                <c:pt idx="1562">
                  <c:v>45142</c:v>
                </c:pt>
                <c:pt idx="1563">
                  <c:v>56806</c:v>
                </c:pt>
                <c:pt idx="1564">
                  <c:v>27675</c:v>
                </c:pt>
                <c:pt idx="1565">
                  <c:v>173111</c:v>
                </c:pt>
                <c:pt idx="1566">
                  <c:v>97737</c:v>
                </c:pt>
                <c:pt idx="1567">
                  <c:v>145171</c:v>
                </c:pt>
                <c:pt idx="1568">
                  <c:v>180757</c:v>
                </c:pt>
                <c:pt idx="1569">
                  <c:v>31041</c:v>
                </c:pt>
                <c:pt idx="1570">
                  <c:v>44315</c:v>
                </c:pt>
                <c:pt idx="1571">
                  <c:v>68889</c:v>
                </c:pt>
                <c:pt idx="1572">
                  <c:v>16379</c:v>
                </c:pt>
                <c:pt idx="1573">
                  <c:v>38029</c:v>
                </c:pt>
                <c:pt idx="1574">
                  <c:v>119844</c:v>
                </c:pt>
                <c:pt idx="1575">
                  <c:v>161324</c:v>
                </c:pt>
                <c:pt idx="1576">
                  <c:v>191051</c:v>
                </c:pt>
                <c:pt idx="1577">
                  <c:v>49891</c:v>
                </c:pt>
                <c:pt idx="1578">
                  <c:v>98302</c:v>
                </c:pt>
                <c:pt idx="1579">
                  <c:v>42162</c:v>
                </c:pt>
                <c:pt idx="1580">
                  <c:v>34632</c:v>
                </c:pt>
                <c:pt idx="1581">
                  <c:v>18109</c:v>
                </c:pt>
                <c:pt idx="1582">
                  <c:v>47650</c:v>
                </c:pt>
                <c:pt idx="1583">
                  <c:v>180783</c:v>
                </c:pt>
                <c:pt idx="1584">
                  <c:v>132517</c:v>
                </c:pt>
                <c:pt idx="1585">
                  <c:v>24937</c:v>
                </c:pt>
                <c:pt idx="1586">
                  <c:v>98190</c:v>
                </c:pt>
                <c:pt idx="1587">
                  <c:v>187276</c:v>
                </c:pt>
                <c:pt idx="1588">
                  <c:v>122742</c:v>
                </c:pt>
                <c:pt idx="1589">
                  <c:v>78812</c:v>
                </c:pt>
                <c:pt idx="1590">
                  <c:v>124225</c:v>
                </c:pt>
                <c:pt idx="1591">
                  <c:v>121183</c:v>
                </c:pt>
                <c:pt idx="1592">
                  <c:v>179259</c:v>
                </c:pt>
                <c:pt idx="1593">
                  <c:v>139321</c:v>
                </c:pt>
                <c:pt idx="1594">
                  <c:v>110025</c:v>
                </c:pt>
                <c:pt idx="1595">
                  <c:v>33216</c:v>
                </c:pt>
                <c:pt idx="1596">
                  <c:v>21976</c:v>
                </c:pt>
                <c:pt idx="1597">
                  <c:v>130421</c:v>
                </c:pt>
                <c:pt idx="1598">
                  <c:v>110940</c:v>
                </c:pt>
                <c:pt idx="1599">
                  <c:v>129302</c:v>
                </c:pt>
                <c:pt idx="1600">
                  <c:v>171919</c:v>
                </c:pt>
                <c:pt idx="1601">
                  <c:v>110450</c:v>
                </c:pt>
                <c:pt idx="1602">
                  <c:v>136487</c:v>
                </c:pt>
                <c:pt idx="1603">
                  <c:v>47957</c:v>
                </c:pt>
                <c:pt idx="1604">
                  <c:v>185107</c:v>
                </c:pt>
                <c:pt idx="1605">
                  <c:v>88952</c:v>
                </c:pt>
                <c:pt idx="1606">
                  <c:v>132829</c:v>
                </c:pt>
                <c:pt idx="1607">
                  <c:v>154308</c:v>
                </c:pt>
                <c:pt idx="1608">
                  <c:v>36950</c:v>
                </c:pt>
                <c:pt idx="1609">
                  <c:v>68467</c:v>
                </c:pt>
                <c:pt idx="1610">
                  <c:v>101516</c:v>
                </c:pt>
                <c:pt idx="1611">
                  <c:v>170442</c:v>
                </c:pt>
                <c:pt idx="1612">
                  <c:v>79698</c:v>
                </c:pt>
                <c:pt idx="1613">
                  <c:v>47797</c:v>
                </c:pt>
                <c:pt idx="1614">
                  <c:v>125287</c:v>
                </c:pt>
                <c:pt idx="1615">
                  <c:v>112698</c:v>
                </c:pt>
                <c:pt idx="1616">
                  <c:v>196773</c:v>
                </c:pt>
                <c:pt idx="1617">
                  <c:v>115815</c:v>
                </c:pt>
                <c:pt idx="1618">
                  <c:v>42507</c:v>
                </c:pt>
                <c:pt idx="1619">
                  <c:v>169033</c:v>
                </c:pt>
                <c:pt idx="1620">
                  <c:v>72183</c:v>
                </c:pt>
                <c:pt idx="1621">
                  <c:v>174200</c:v>
                </c:pt>
                <c:pt idx="1622">
                  <c:v>16151</c:v>
                </c:pt>
                <c:pt idx="1623">
                  <c:v>139884</c:v>
                </c:pt>
                <c:pt idx="1624">
                  <c:v>67785</c:v>
                </c:pt>
                <c:pt idx="1625">
                  <c:v>177830</c:v>
                </c:pt>
                <c:pt idx="1626">
                  <c:v>195386</c:v>
                </c:pt>
                <c:pt idx="1627">
                  <c:v>167955</c:v>
                </c:pt>
                <c:pt idx="1628">
                  <c:v>78460</c:v>
                </c:pt>
                <c:pt idx="1629">
                  <c:v>54272</c:v>
                </c:pt>
                <c:pt idx="1630">
                  <c:v>197939</c:v>
                </c:pt>
                <c:pt idx="1631">
                  <c:v>59399</c:v>
                </c:pt>
                <c:pt idx="1632">
                  <c:v>154583</c:v>
                </c:pt>
                <c:pt idx="1633">
                  <c:v>107378</c:v>
                </c:pt>
                <c:pt idx="1634">
                  <c:v>59673</c:v>
                </c:pt>
                <c:pt idx="1635">
                  <c:v>50398</c:v>
                </c:pt>
                <c:pt idx="1636">
                  <c:v>131694</c:v>
                </c:pt>
                <c:pt idx="1637">
                  <c:v>94149</c:v>
                </c:pt>
                <c:pt idx="1638">
                  <c:v>129890</c:v>
                </c:pt>
                <c:pt idx="1639">
                  <c:v>159345</c:v>
                </c:pt>
                <c:pt idx="1640">
                  <c:v>37289</c:v>
                </c:pt>
                <c:pt idx="1641">
                  <c:v>31351</c:v>
                </c:pt>
                <c:pt idx="1642">
                  <c:v>38657</c:v>
                </c:pt>
                <c:pt idx="1643">
                  <c:v>117272</c:v>
                </c:pt>
                <c:pt idx="1644">
                  <c:v>15114</c:v>
                </c:pt>
                <c:pt idx="1645">
                  <c:v>64910</c:v>
                </c:pt>
                <c:pt idx="1646">
                  <c:v>155164</c:v>
                </c:pt>
                <c:pt idx="1647">
                  <c:v>123806</c:v>
                </c:pt>
                <c:pt idx="1648">
                  <c:v>74633</c:v>
                </c:pt>
                <c:pt idx="1649">
                  <c:v>192097</c:v>
                </c:pt>
                <c:pt idx="1650">
                  <c:v>98829</c:v>
                </c:pt>
                <c:pt idx="1651">
                  <c:v>20866</c:v>
                </c:pt>
                <c:pt idx="1652">
                  <c:v>92508</c:v>
                </c:pt>
                <c:pt idx="1653">
                  <c:v>18126</c:v>
                </c:pt>
                <c:pt idx="1654">
                  <c:v>12977</c:v>
                </c:pt>
                <c:pt idx="1655">
                  <c:v>175504</c:v>
                </c:pt>
                <c:pt idx="1656">
                  <c:v>96852</c:v>
                </c:pt>
                <c:pt idx="1657">
                  <c:v>186373</c:v>
                </c:pt>
                <c:pt idx="1658">
                  <c:v>72744</c:v>
                </c:pt>
                <c:pt idx="1659">
                  <c:v>92712</c:v>
                </c:pt>
                <c:pt idx="1660">
                  <c:v>85126</c:v>
                </c:pt>
                <c:pt idx="1661">
                  <c:v>20310</c:v>
                </c:pt>
                <c:pt idx="1662">
                  <c:v>50891</c:v>
                </c:pt>
                <c:pt idx="1663">
                  <c:v>85018</c:v>
                </c:pt>
                <c:pt idx="1664">
                  <c:v>158665</c:v>
                </c:pt>
                <c:pt idx="1665">
                  <c:v>48644</c:v>
                </c:pt>
                <c:pt idx="1666">
                  <c:v>144619</c:v>
                </c:pt>
                <c:pt idx="1667">
                  <c:v>136449</c:v>
                </c:pt>
                <c:pt idx="1668">
                  <c:v>137820</c:v>
                </c:pt>
                <c:pt idx="1669">
                  <c:v>66825</c:v>
                </c:pt>
                <c:pt idx="1670">
                  <c:v>57498</c:v>
                </c:pt>
                <c:pt idx="1671">
                  <c:v>89064</c:v>
                </c:pt>
                <c:pt idx="1672">
                  <c:v>13409</c:v>
                </c:pt>
                <c:pt idx="1673">
                  <c:v>41828</c:v>
                </c:pt>
                <c:pt idx="1674">
                  <c:v>19706</c:v>
                </c:pt>
                <c:pt idx="1675">
                  <c:v>167842</c:v>
                </c:pt>
                <c:pt idx="1676">
                  <c:v>68855</c:v>
                </c:pt>
                <c:pt idx="1677">
                  <c:v>131553</c:v>
                </c:pt>
                <c:pt idx="1678">
                  <c:v>97677</c:v>
                </c:pt>
                <c:pt idx="1679">
                  <c:v>72241</c:v>
                </c:pt>
                <c:pt idx="1680">
                  <c:v>178013</c:v>
                </c:pt>
                <c:pt idx="1681">
                  <c:v>20888</c:v>
                </c:pt>
                <c:pt idx="1682">
                  <c:v>21819</c:v>
                </c:pt>
                <c:pt idx="1683">
                  <c:v>41094</c:v>
                </c:pt>
                <c:pt idx="1684">
                  <c:v>173966</c:v>
                </c:pt>
                <c:pt idx="1685">
                  <c:v>75880</c:v>
                </c:pt>
                <c:pt idx="1686">
                  <c:v>195341</c:v>
                </c:pt>
                <c:pt idx="1687">
                  <c:v>94155</c:v>
                </c:pt>
                <c:pt idx="1688">
                  <c:v>165661</c:v>
                </c:pt>
                <c:pt idx="1689">
                  <c:v>166529</c:v>
                </c:pt>
                <c:pt idx="1690">
                  <c:v>32043</c:v>
                </c:pt>
                <c:pt idx="1691">
                  <c:v>73134</c:v>
                </c:pt>
                <c:pt idx="1692">
                  <c:v>165262</c:v>
                </c:pt>
                <c:pt idx="1693">
                  <c:v>57171</c:v>
                </c:pt>
                <c:pt idx="1694">
                  <c:v>134826</c:v>
                </c:pt>
                <c:pt idx="1695">
                  <c:v>118961</c:v>
                </c:pt>
                <c:pt idx="1696">
                  <c:v>186765</c:v>
                </c:pt>
                <c:pt idx="1697">
                  <c:v>158271</c:v>
                </c:pt>
                <c:pt idx="1698">
                  <c:v>39798</c:v>
                </c:pt>
                <c:pt idx="1699">
                  <c:v>178366</c:v>
                </c:pt>
                <c:pt idx="1700">
                  <c:v>192621</c:v>
                </c:pt>
                <c:pt idx="1701">
                  <c:v>171025</c:v>
                </c:pt>
                <c:pt idx="1702">
                  <c:v>13836</c:v>
                </c:pt>
                <c:pt idx="1703">
                  <c:v>87219</c:v>
                </c:pt>
                <c:pt idx="1704">
                  <c:v>24013</c:v>
                </c:pt>
                <c:pt idx="1705">
                  <c:v>127713</c:v>
                </c:pt>
                <c:pt idx="1706">
                  <c:v>184901</c:v>
                </c:pt>
                <c:pt idx="1707">
                  <c:v>189467</c:v>
                </c:pt>
                <c:pt idx="1708">
                  <c:v>87331</c:v>
                </c:pt>
                <c:pt idx="1709">
                  <c:v>117462</c:v>
                </c:pt>
                <c:pt idx="1710">
                  <c:v>12100</c:v>
                </c:pt>
                <c:pt idx="1711">
                  <c:v>160587</c:v>
                </c:pt>
                <c:pt idx="1712">
                  <c:v>12340</c:v>
                </c:pt>
                <c:pt idx="1713">
                  <c:v>67932</c:v>
                </c:pt>
                <c:pt idx="1714">
                  <c:v>44900</c:v>
                </c:pt>
                <c:pt idx="1715">
                  <c:v>143675</c:v>
                </c:pt>
                <c:pt idx="1716">
                  <c:v>40269</c:v>
                </c:pt>
                <c:pt idx="1717">
                  <c:v>180728</c:v>
                </c:pt>
                <c:pt idx="1718">
                  <c:v>99929</c:v>
                </c:pt>
                <c:pt idx="1719">
                  <c:v>32251</c:v>
                </c:pt>
                <c:pt idx="1720">
                  <c:v>16554</c:v>
                </c:pt>
                <c:pt idx="1721">
                  <c:v>133148</c:v>
                </c:pt>
                <c:pt idx="1722">
                  <c:v>99406</c:v>
                </c:pt>
                <c:pt idx="1723">
                  <c:v>162238</c:v>
                </c:pt>
                <c:pt idx="1724">
                  <c:v>33717</c:v>
                </c:pt>
                <c:pt idx="1725">
                  <c:v>171264</c:v>
                </c:pt>
                <c:pt idx="1726">
                  <c:v>19195</c:v>
                </c:pt>
                <c:pt idx="1727">
                  <c:v>117653</c:v>
                </c:pt>
                <c:pt idx="1728">
                  <c:v>158740</c:v>
                </c:pt>
                <c:pt idx="1729">
                  <c:v>123607</c:v>
                </c:pt>
                <c:pt idx="1730">
                  <c:v>60077</c:v>
                </c:pt>
                <c:pt idx="1731">
                  <c:v>115400</c:v>
                </c:pt>
                <c:pt idx="1732">
                  <c:v>12047</c:v>
                </c:pt>
                <c:pt idx="1733">
                  <c:v>21375</c:v>
                </c:pt>
                <c:pt idx="1734">
                  <c:v>188708</c:v>
                </c:pt>
                <c:pt idx="1735">
                  <c:v>103630</c:v>
                </c:pt>
                <c:pt idx="1736">
                  <c:v>193896</c:v>
                </c:pt>
                <c:pt idx="1737">
                  <c:v>58240</c:v>
                </c:pt>
                <c:pt idx="1738">
                  <c:v>91856</c:v>
                </c:pt>
                <c:pt idx="1739">
                  <c:v>97688</c:v>
                </c:pt>
                <c:pt idx="1740">
                  <c:v>164671</c:v>
                </c:pt>
                <c:pt idx="1741">
                  <c:v>57546</c:v>
                </c:pt>
                <c:pt idx="1742">
                  <c:v>109515</c:v>
                </c:pt>
                <c:pt idx="1743">
                  <c:v>121902</c:v>
                </c:pt>
                <c:pt idx="1744">
                  <c:v>191123</c:v>
                </c:pt>
                <c:pt idx="1745">
                  <c:v>54734</c:v>
                </c:pt>
                <c:pt idx="1746">
                  <c:v>130700</c:v>
                </c:pt>
                <c:pt idx="1747">
                  <c:v>135116</c:v>
                </c:pt>
                <c:pt idx="1748">
                  <c:v>55775</c:v>
                </c:pt>
                <c:pt idx="1749">
                  <c:v>130828</c:v>
                </c:pt>
                <c:pt idx="1750">
                  <c:v>48168</c:v>
                </c:pt>
                <c:pt idx="1751">
                  <c:v>98066</c:v>
                </c:pt>
                <c:pt idx="1752">
                  <c:v>44335</c:v>
                </c:pt>
                <c:pt idx="1753">
                  <c:v>145290</c:v>
                </c:pt>
                <c:pt idx="1754">
                  <c:v>44873</c:v>
                </c:pt>
                <c:pt idx="1755">
                  <c:v>17178</c:v>
                </c:pt>
                <c:pt idx="1756">
                  <c:v>198308</c:v>
                </c:pt>
                <c:pt idx="1757">
                  <c:v>134918</c:v>
                </c:pt>
                <c:pt idx="1758">
                  <c:v>30426</c:v>
                </c:pt>
                <c:pt idx="1759">
                  <c:v>68932</c:v>
                </c:pt>
                <c:pt idx="1760">
                  <c:v>150026</c:v>
                </c:pt>
                <c:pt idx="1761">
                  <c:v>13808</c:v>
                </c:pt>
                <c:pt idx="1762">
                  <c:v>10086</c:v>
                </c:pt>
                <c:pt idx="1763">
                  <c:v>180286</c:v>
                </c:pt>
                <c:pt idx="1764">
                  <c:v>45034</c:v>
                </c:pt>
                <c:pt idx="1765">
                  <c:v>73826</c:v>
                </c:pt>
                <c:pt idx="1766">
                  <c:v>115154</c:v>
                </c:pt>
                <c:pt idx="1767">
                  <c:v>199506</c:v>
                </c:pt>
                <c:pt idx="1768">
                  <c:v>86701</c:v>
                </c:pt>
                <c:pt idx="1769">
                  <c:v>15398</c:v>
                </c:pt>
                <c:pt idx="1770">
                  <c:v>165336</c:v>
                </c:pt>
                <c:pt idx="1771">
                  <c:v>38594</c:v>
                </c:pt>
                <c:pt idx="1772">
                  <c:v>96897</c:v>
                </c:pt>
                <c:pt idx="1773">
                  <c:v>39576</c:v>
                </c:pt>
                <c:pt idx="1774">
                  <c:v>97146</c:v>
                </c:pt>
                <c:pt idx="1775">
                  <c:v>89086</c:v>
                </c:pt>
                <c:pt idx="1776">
                  <c:v>191079</c:v>
                </c:pt>
                <c:pt idx="1777">
                  <c:v>59958</c:v>
                </c:pt>
                <c:pt idx="1778">
                  <c:v>192877</c:v>
                </c:pt>
                <c:pt idx="1779">
                  <c:v>152298</c:v>
                </c:pt>
                <c:pt idx="1780">
                  <c:v>184718</c:v>
                </c:pt>
                <c:pt idx="1781">
                  <c:v>79334</c:v>
                </c:pt>
                <c:pt idx="1782">
                  <c:v>158573</c:v>
                </c:pt>
                <c:pt idx="1783">
                  <c:v>137410</c:v>
                </c:pt>
                <c:pt idx="1784">
                  <c:v>106146</c:v>
                </c:pt>
                <c:pt idx="1785">
                  <c:v>112461</c:v>
                </c:pt>
                <c:pt idx="1786">
                  <c:v>185437</c:v>
                </c:pt>
                <c:pt idx="1787">
                  <c:v>103343</c:v>
                </c:pt>
                <c:pt idx="1788">
                  <c:v>171743</c:v>
                </c:pt>
                <c:pt idx="1789">
                  <c:v>46936</c:v>
                </c:pt>
                <c:pt idx="1790">
                  <c:v>44263</c:v>
                </c:pt>
                <c:pt idx="1791">
                  <c:v>122843</c:v>
                </c:pt>
                <c:pt idx="1792">
                  <c:v>164283</c:v>
                </c:pt>
                <c:pt idx="1793">
                  <c:v>154385</c:v>
                </c:pt>
                <c:pt idx="1794">
                  <c:v>147554</c:v>
                </c:pt>
                <c:pt idx="1795">
                  <c:v>123060</c:v>
                </c:pt>
                <c:pt idx="1796">
                  <c:v>159795</c:v>
                </c:pt>
                <c:pt idx="1797">
                  <c:v>104553</c:v>
                </c:pt>
                <c:pt idx="1798">
                  <c:v>102381</c:v>
                </c:pt>
                <c:pt idx="1799">
                  <c:v>75746</c:v>
                </c:pt>
                <c:pt idx="1800">
                  <c:v>68628</c:v>
                </c:pt>
                <c:pt idx="1801">
                  <c:v>51948</c:v>
                </c:pt>
                <c:pt idx="1802">
                  <c:v>144981</c:v>
                </c:pt>
                <c:pt idx="1803">
                  <c:v>46827</c:v>
                </c:pt>
                <c:pt idx="1804">
                  <c:v>179813</c:v>
                </c:pt>
                <c:pt idx="1805">
                  <c:v>122806</c:v>
                </c:pt>
                <c:pt idx="1806">
                  <c:v>147500</c:v>
                </c:pt>
                <c:pt idx="1807">
                  <c:v>149717</c:v>
                </c:pt>
                <c:pt idx="1808">
                  <c:v>101615</c:v>
                </c:pt>
                <c:pt idx="1809">
                  <c:v>28424</c:v>
                </c:pt>
                <c:pt idx="1810">
                  <c:v>117778</c:v>
                </c:pt>
                <c:pt idx="1811">
                  <c:v>44587</c:v>
                </c:pt>
                <c:pt idx="1812">
                  <c:v>23362</c:v>
                </c:pt>
                <c:pt idx="1813">
                  <c:v>123320</c:v>
                </c:pt>
                <c:pt idx="1814">
                  <c:v>19402</c:v>
                </c:pt>
                <c:pt idx="1815">
                  <c:v>53984</c:v>
                </c:pt>
                <c:pt idx="1816">
                  <c:v>156805</c:v>
                </c:pt>
                <c:pt idx="1817">
                  <c:v>43110</c:v>
                </c:pt>
                <c:pt idx="1818">
                  <c:v>46451</c:v>
                </c:pt>
                <c:pt idx="1819">
                  <c:v>116217</c:v>
                </c:pt>
                <c:pt idx="1820">
                  <c:v>178398</c:v>
                </c:pt>
                <c:pt idx="1821">
                  <c:v>86793</c:v>
                </c:pt>
                <c:pt idx="1822">
                  <c:v>125198</c:v>
                </c:pt>
                <c:pt idx="1823">
                  <c:v>65315</c:v>
                </c:pt>
                <c:pt idx="1824">
                  <c:v>103518</c:v>
                </c:pt>
                <c:pt idx="1825">
                  <c:v>147324</c:v>
                </c:pt>
                <c:pt idx="1826">
                  <c:v>198683</c:v>
                </c:pt>
                <c:pt idx="1827">
                  <c:v>27270</c:v>
                </c:pt>
                <c:pt idx="1828">
                  <c:v>140134</c:v>
                </c:pt>
                <c:pt idx="1829">
                  <c:v>190484</c:v>
                </c:pt>
                <c:pt idx="1830">
                  <c:v>45697</c:v>
                </c:pt>
                <c:pt idx="1831">
                  <c:v>94174</c:v>
                </c:pt>
                <c:pt idx="1832">
                  <c:v>83893</c:v>
                </c:pt>
                <c:pt idx="1833">
                  <c:v>67029</c:v>
                </c:pt>
                <c:pt idx="1834">
                  <c:v>41178</c:v>
                </c:pt>
                <c:pt idx="1835">
                  <c:v>92888</c:v>
                </c:pt>
                <c:pt idx="1836">
                  <c:v>45230</c:v>
                </c:pt>
                <c:pt idx="1837">
                  <c:v>81275</c:v>
                </c:pt>
                <c:pt idx="1838">
                  <c:v>92124</c:v>
                </c:pt>
                <c:pt idx="1839">
                  <c:v>27045</c:v>
                </c:pt>
                <c:pt idx="1840">
                  <c:v>133203</c:v>
                </c:pt>
                <c:pt idx="1841">
                  <c:v>44591</c:v>
                </c:pt>
                <c:pt idx="1842">
                  <c:v>115336</c:v>
                </c:pt>
                <c:pt idx="1843">
                  <c:v>182169</c:v>
                </c:pt>
                <c:pt idx="1844">
                  <c:v>169189</c:v>
                </c:pt>
                <c:pt idx="1845">
                  <c:v>57774</c:v>
                </c:pt>
                <c:pt idx="1846">
                  <c:v>84223</c:v>
                </c:pt>
                <c:pt idx="1847">
                  <c:v>73458</c:v>
                </c:pt>
                <c:pt idx="1848">
                  <c:v>187238</c:v>
                </c:pt>
                <c:pt idx="1849">
                  <c:v>48037</c:v>
                </c:pt>
                <c:pt idx="1850">
                  <c:v>140004</c:v>
                </c:pt>
                <c:pt idx="1851">
                  <c:v>155697</c:v>
                </c:pt>
                <c:pt idx="1852">
                  <c:v>108894</c:v>
                </c:pt>
                <c:pt idx="1853">
                  <c:v>156271</c:v>
                </c:pt>
                <c:pt idx="1854">
                  <c:v>15316</c:v>
                </c:pt>
                <c:pt idx="1855">
                  <c:v>194908</c:v>
                </c:pt>
                <c:pt idx="1856">
                  <c:v>55608</c:v>
                </c:pt>
                <c:pt idx="1857">
                  <c:v>43246</c:v>
                </c:pt>
                <c:pt idx="1858">
                  <c:v>138197</c:v>
                </c:pt>
                <c:pt idx="1859">
                  <c:v>112895</c:v>
                </c:pt>
                <c:pt idx="1860">
                  <c:v>107488</c:v>
                </c:pt>
                <c:pt idx="1861">
                  <c:v>102819</c:v>
                </c:pt>
                <c:pt idx="1862">
                  <c:v>126019</c:v>
                </c:pt>
                <c:pt idx="1863">
                  <c:v>138432</c:v>
                </c:pt>
                <c:pt idx="1864">
                  <c:v>134845</c:v>
                </c:pt>
                <c:pt idx="1865">
                  <c:v>183399</c:v>
                </c:pt>
                <c:pt idx="1866">
                  <c:v>138395</c:v>
                </c:pt>
                <c:pt idx="1867">
                  <c:v>162831</c:v>
                </c:pt>
                <c:pt idx="1868">
                  <c:v>30051</c:v>
                </c:pt>
                <c:pt idx="1869">
                  <c:v>130589</c:v>
                </c:pt>
                <c:pt idx="1870">
                  <c:v>191484</c:v>
                </c:pt>
                <c:pt idx="1871">
                  <c:v>179376</c:v>
                </c:pt>
                <c:pt idx="1872">
                  <c:v>32019</c:v>
                </c:pt>
                <c:pt idx="1873">
                  <c:v>77053</c:v>
                </c:pt>
                <c:pt idx="1874">
                  <c:v>178245</c:v>
                </c:pt>
                <c:pt idx="1875">
                  <c:v>11161</c:v>
                </c:pt>
                <c:pt idx="1876">
                  <c:v>133975</c:v>
                </c:pt>
                <c:pt idx="1877">
                  <c:v>107708</c:v>
                </c:pt>
                <c:pt idx="1878">
                  <c:v>57398</c:v>
                </c:pt>
                <c:pt idx="1879">
                  <c:v>169573</c:v>
                </c:pt>
                <c:pt idx="1880">
                  <c:v>138918</c:v>
                </c:pt>
                <c:pt idx="1881">
                  <c:v>59289</c:v>
                </c:pt>
                <c:pt idx="1882">
                  <c:v>60884</c:v>
                </c:pt>
                <c:pt idx="1883">
                  <c:v>165358</c:v>
                </c:pt>
                <c:pt idx="1884">
                  <c:v>100035</c:v>
                </c:pt>
                <c:pt idx="1885">
                  <c:v>62471</c:v>
                </c:pt>
                <c:pt idx="1886">
                  <c:v>125214</c:v>
                </c:pt>
                <c:pt idx="1887">
                  <c:v>118191</c:v>
                </c:pt>
                <c:pt idx="1888">
                  <c:v>151290</c:v>
                </c:pt>
                <c:pt idx="1889">
                  <c:v>14309</c:v>
                </c:pt>
                <c:pt idx="1890">
                  <c:v>29754</c:v>
                </c:pt>
                <c:pt idx="1891">
                  <c:v>24689</c:v>
                </c:pt>
                <c:pt idx="1892">
                  <c:v>27470</c:v>
                </c:pt>
                <c:pt idx="1893">
                  <c:v>24802</c:v>
                </c:pt>
                <c:pt idx="1894">
                  <c:v>198822</c:v>
                </c:pt>
                <c:pt idx="1895">
                  <c:v>92241</c:v>
                </c:pt>
                <c:pt idx="1896">
                  <c:v>33405</c:v>
                </c:pt>
                <c:pt idx="1897">
                  <c:v>89555</c:v>
                </c:pt>
                <c:pt idx="1898">
                  <c:v>140930</c:v>
                </c:pt>
                <c:pt idx="1899">
                  <c:v>104049</c:v>
                </c:pt>
                <c:pt idx="1900">
                  <c:v>172312</c:v>
                </c:pt>
                <c:pt idx="1901">
                  <c:v>114200</c:v>
                </c:pt>
                <c:pt idx="1902">
                  <c:v>16061</c:v>
                </c:pt>
                <c:pt idx="1903">
                  <c:v>39679</c:v>
                </c:pt>
                <c:pt idx="1904">
                  <c:v>94274</c:v>
                </c:pt>
                <c:pt idx="1905">
                  <c:v>126029</c:v>
                </c:pt>
                <c:pt idx="1906">
                  <c:v>14456</c:v>
                </c:pt>
                <c:pt idx="1907">
                  <c:v>104449</c:v>
                </c:pt>
                <c:pt idx="1908">
                  <c:v>70281</c:v>
                </c:pt>
                <c:pt idx="1909">
                  <c:v>60713</c:v>
                </c:pt>
                <c:pt idx="1910">
                  <c:v>39432</c:v>
                </c:pt>
                <c:pt idx="1911">
                  <c:v>13379</c:v>
                </c:pt>
                <c:pt idx="1912">
                  <c:v>191716</c:v>
                </c:pt>
                <c:pt idx="1913">
                  <c:v>127722</c:v>
                </c:pt>
                <c:pt idx="1914">
                  <c:v>121844</c:v>
                </c:pt>
                <c:pt idx="1915">
                  <c:v>27269</c:v>
                </c:pt>
                <c:pt idx="1916">
                  <c:v>73044</c:v>
                </c:pt>
                <c:pt idx="1917">
                  <c:v>21706</c:v>
                </c:pt>
                <c:pt idx="1918">
                  <c:v>101416</c:v>
                </c:pt>
                <c:pt idx="1919">
                  <c:v>16459</c:v>
                </c:pt>
                <c:pt idx="1920">
                  <c:v>174876</c:v>
                </c:pt>
                <c:pt idx="1921">
                  <c:v>62011</c:v>
                </c:pt>
                <c:pt idx="1922">
                  <c:v>64383</c:v>
                </c:pt>
                <c:pt idx="1923">
                  <c:v>89324</c:v>
                </c:pt>
                <c:pt idx="1924">
                  <c:v>138435</c:v>
                </c:pt>
                <c:pt idx="1925">
                  <c:v>32673</c:v>
                </c:pt>
                <c:pt idx="1926">
                  <c:v>111126</c:v>
                </c:pt>
                <c:pt idx="1927">
                  <c:v>156141</c:v>
                </c:pt>
                <c:pt idx="1928">
                  <c:v>15537</c:v>
                </c:pt>
                <c:pt idx="1929">
                  <c:v>170201</c:v>
                </c:pt>
                <c:pt idx="1930">
                  <c:v>88204</c:v>
                </c:pt>
                <c:pt idx="1931">
                  <c:v>72241</c:v>
                </c:pt>
                <c:pt idx="1932">
                  <c:v>27177</c:v>
                </c:pt>
                <c:pt idx="1933">
                  <c:v>129049</c:v>
                </c:pt>
                <c:pt idx="1934">
                  <c:v>47429</c:v>
                </c:pt>
                <c:pt idx="1935">
                  <c:v>100232</c:v>
                </c:pt>
                <c:pt idx="1936">
                  <c:v>91570</c:v>
                </c:pt>
                <c:pt idx="1937">
                  <c:v>55874</c:v>
                </c:pt>
                <c:pt idx="1938">
                  <c:v>118969</c:v>
                </c:pt>
                <c:pt idx="1939">
                  <c:v>19303</c:v>
                </c:pt>
                <c:pt idx="1940">
                  <c:v>79932</c:v>
                </c:pt>
                <c:pt idx="1941">
                  <c:v>42798</c:v>
                </c:pt>
                <c:pt idx="1942">
                  <c:v>157044</c:v>
                </c:pt>
                <c:pt idx="1943">
                  <c:v>153878</c:v>
                </c:pt>
                <c:pt idx="1944">
                  <c:v>57556</c:v>
                </c:pt>
                <c:pt idx="1945">
                  <c:v>38154</c:v>
                </c:pt>
                <c:pt idx="1946">
                  <c:v>84738</c:v>
                </c:pt>
                <c:pt idx="1947">
                  <c:v>86172</c:v>
                </c:pt>
                <c:pt idx="1948">
                  <c:v>174119</c:v>
                </c:pt>
                <c:pt idx="1949">
                  <c:v>36312</c:v>
                </c:pt>
                <c:pt idx="1950">
                  <c:v>188341</c:v>
                </c:pt>
                <c:pt idx="1951">
                  <c:v>75876</c:v>
                </c:pt>
                <c:pt idx="1952">
                  <c:v>146544</c:v>
                </c:pt>
                <c:pt idx="1953">
                  <c:v>184903</c:v>
                </c:pt>
                <c:pt idx="1954">
                  <c:v>59094</c:v>
                </c:pt>
                <c:pt idx="1955">
                  <c:v>131994</c:v>
                </c:pt>
                <c:pt idx="1956">
                  <c:v>23575</c:v>
                </c:pt>
                <c:pt idx="1957">
                  <c:v>17290</c:v>
                </c:pt>
                <c:pt idx="1958">
                  <c:v>82583</c:v>
                </c:pt>
                <c:pt idx="1959">
                  <c:v>165015</c:v>
                </c:pt>
                <c:pt idx="1960">
                  <c:v>80413</c:v>
                </c:pt>
                <c:pt idx="1961">
                  <c:v>98731</c:v>
                </c:pt>
                <c:pt idx="1962">
                  <c:v>46962</c:v>
                </c:pt>
                <c:pt idx="1963">
                  <c:v>131927</c:v>
                </c:pt>
                <c:pt idx="1964">
                  <c:v>73641</c:v>
                </c:pt>
                <c:pt idx="1965">
                  <c:v>84582</c:v>
                </c:pt>
                <c:pt idx="1966">
                  <c:v>177529</c:v>
                </c:pt>
                <c:pt idx="1967">
                  <c:v>160637</c:v>
                </c:pt>
                <c:pt idx="1968">
                  <c:v>186222</c:v>
                </c:pt>
                <c:pt idx="1969">
                  <c:v>35594</c:v>
                </c:pt>
                <c:pt idx="1970">
                  <c:v>127656</c:v>
                </c:pt>
                <c:pt idx="1971">
                  <c:v>96987</c:v>
                </c:pt>
                <c:pt idx="1972">
                  <c:v>161702</c:v>
                </c:pt>
                <c:pt idx="1973">
                  <c:v>147359</c:v>
                </c:pt>
                <c:pt idx="1974">
                  <c:v>166993</c:v>
                </c:pt>
                <c:pt idx="1975">
                  <c:v>51792</c:v>
                </c:pt>
                <c:pt idx="1976">
                  <c:v>45515</c:v>
                </c:pt>
                <c:pt idx="1977">
                  <c:v>145518</c:v>
                </c:pt>
                <c:pt idx="1978">
                  <c:v>199677</c:v>
                </c:pt>
                <c:pt idx="1979">
                  <c:v>158714</c:v>
                </c:pt>
                <c:pt idx="1980">
                  <c:v>130508</c:v>
                </c:pt>
                <c:pt idx="1981">
                  <c:v>109149</c:v>
                </c:pt>
                <c:pt idx="1982">
                  <c:v>64537</c:v>
                </c:pt>
                <c:pt idx="1983">
                  <c:v>51741</c:v>
                </c:pt>
                <c:pt idx="1984">
                  <c:v>171418</c:v>
                </c:pt>
                <c:pt idx="1985">
                  <c:v>108315</c:v>
                </c:pt>
                <c:pt idx="1986">
                  <c:v>173418</c:v>
                </c:pt>
                <c:pt idx="1987">
                  <c:v>194679</c:v>
                </c:pt>
                <c:pt idx="1988">
                  <c:v>17685</c:v>
                </c:pt>
                <c:pt idx="1989">
                  <c:v>107860</c:v>
                </c:pt>
                <c:pt idx="1990">
                  <c:v>141823</c:v>
                </c:pt>
                <c:pt idx="1991">
                  <c:v>108269</c:v>
                </c:pt>
                <c:pt idx="1992">
                  <c:v>26393</c:v>
                </c:pt>
                <c:pt idx="1993">
                  <c:v>15971</c:v>
                </c:pt>
                <c:pt idx="1994">
                  <c:v>144864</c:v>
                </c:pt>
                <c:pt idx="1995">
                  <c:v>44636</c:v>
                </c:pt>
                <c:pt idx="1996">
                  <c:v>70505</c:v>
                </c:pt>
                <c:pt idx="1997">
                  <c:v>110455</c:v>
                </c:pt>
                <c:pt idx="1998">
                  <c:v>129733</c:v>
                </c:pt>
                <c:pt idx="1999">
                  <c:v>110328</c:v>
                </c:pt>
                <c:pt idx="2000">
                  <c:v>94845</c:v>
                </c:pt>
                <c:pt idx="2001">
                  <c:v>23603</c:v>
                </c:pt>
                <c:pt idx="2002">
                  <c:v>157955</c:v>
                </c:pt>
                <c:pt idx="2003">
                  <c:v>54513</c:v>
                </c:pt>
                <c:pt idx="2004">
                  <c:v>197309</c:v>
                </c:pt>
                <c:pt idx="2005">
                  <c:v>126747</c:v>
                </c:pt>
                <c:pt idx="2006">
                  <c:v>136088</c:v>
                </c:pt>
                <c:pt idx="2007">
                  <c:v>32377</c:v>
                </c:pt>
                <c:pt idx="2008">
                  <c:v>177615</c:v>
                </c:pt>
                <c:pt idx="2009">
                  <c:v>108103</c:v>
                </c:pt>
                <c:pt idx="2010">
                  <c:v>82500</c:v>
                </c:pt>
                <c:pt idx="2011">
                  <c:v>192244</c:v>
                </c:pt>
                <c:pt idx="2012">
                  <c:v>193169</c:v>
                </c:pt>
                <c:pt idx="2013">
                  <c:v>115745</c:v>
                </c:pt>
                <c:pt idx="2014">
                  <c:v>43013</c:v>
                </c:pt>
                <c:pt idx="2015">
                  <c:v>48820</c:v>
                </c:pt>
                <c:pt idx="2016">
                  <c:v>95433</c:v>
                </c:pt>
                <c:pt idx="2017">
                  <c:v>108119</c:v>
                </c:pt>
                <c:pt idx="2018">
                  <c:v>39491</c:v>
                </c:pt>
                <c:pt idx="2019">
                  <c:v>197624</c:v>
                </c:pt>
                <c:pt idx="2020">
                  <c:v>15247</c:v>
                </c:pt>
                <c:pt idx="2021">
                  <c:v>93688</c:v>
                </c:pt>
                <c:pt idx="2022">
                  <c:v>132183</c:v>
                </c:pt>
                <c:pt idx="2023">
                  <c:v>164586</c:v>
                </c:pt>
                <c:pt idx="2024">
                  <c:v>62564</c:v>
                </c:pt>
                <c:pt idx="2025">
                  <c:v>157709</c:v>
                </c:pt>
                <c:pt idx="2026">
                  <c:v>50851</c:v>
                </c:pt>
                <c:pt idx="2027">
                  <c:v>14028</c:v>
                </c:pt>
                <c:pt idx="2028">
                  <c:v>132416</c:v>
                </c:pt>
                <c:pt idx="2029">
                  <c:v>140601</c:v>
                </c:pt>
                <c:pt idx="2030">
                  <c:v>102908</c:v>
                </c:pt>
                <c:pt idx="2031">
                  <c:v>177100</c:v>
                </c:pt>
                <c:pt idx="2032">
                  <c:v>50881</c:v>
                </c:pt>
                <c:pt idx="2033">
                  <c:v>104439</c:v>
                </c:pt>
                <c:pt idx="2034">
                  <c:v>137851</c:v>
                </c:pt>
                <c:pt idx="2035">
                  <c:v>81191</c:v>
                </c:pt>
                <c:pt idx="2036">
                  <c:v>94979</c:v>
                </c:pt>
                <c:pt idx="2037">
                  <c:v>182478</c:v>
                </c:pt>
                <c:pt idx="2038">
                  <c:v>35077</c:v>
                </c:pt>
                <c:pt idx="2039">
                  <c:v>110629</c:v>
                </c:pt>
                <c:pt idx="2040">
                  <c:v>31471</c:v>
                </c:pt>
                <c:pt idx="2041">
                  <c:v>165944</c:v>
                </c:pt>
                <c:pt idx="2042">
                  <c:v>45995</c:v>
                </c:pt>
                <c:pt idx="2043">
                  <c:v>150789</c:v>
                </c:pt>
                <c:pt idx="2044">
                  <c:v>24768</c:v>
                </c:pt>
                <c:pt idx="2045">
                  <c:v>99392</c:v>
                </c:pt>
                <c:pt idx="2046">
                  <c:v>164907</c:v>
                </c:pt>
                <c:pt idx="2047">
                  <c:v>78437</c:v>
                </c:pt>
                <c:pt idx="2048">
                  <c:v>176546</c:v>
                </c:pt>
                <c:pt idx="2049">
                  <c:v>184278</c:v>
                </c:pt>
                <c:pt idx="2050">
                  <c:v>133869</c:v>
                </c:pt>
                <c:pt idx="2051">
                  <c:v>76005</c:v>
                </c:pt>
                <c:pt idx="2052">
                  <c:v>44460</c:v>
                </c:pt>
                <c:pt idx="2053">
                  <c:v>51950</c:v>
                </c:pt>
                <c:pt idx="2054">
                  <c:v>63158</c:v>
                </c:pt>
                <c:pt idx="2055">
                  <c:v>130157</c:v>
                </c:pt>
                <c:pt idx="2056">
                  <c:v>141326</c:v>
                </c:pt>
                <c:pt idx="2057">
                  <c:v>104364</c:v>
                </c:pt>
                <c:pt idx="2058">
                  <c:v>102556</c:v>
                </c:pt>
                <c:pt idx="2059">
                  <c:v>50370</c:v>
                </c:pt>
                <c:pt idx="2060">
                  <c:v>12520</c:v>
                </c:pt>
                <c:pt idx="2061">
                  <c:v>88909</c:v>
                </c:pt>
                <c:pt idx="2062">
                  <c:v>138750</c:v>
                </c:pt>
                <c:pt idx="2063">
                  <c:v>63803</c:v>
                </c:pt>
                <c:pt idx="2064">
                  <c:v>171807</c:v>
                </c:pt>
                <c:pt idx="2065">
                  <c:v>142018</c:v>
                </c:pt>
                <c:pt idx="2066">
                  <c:v>102795</c:v>
                </c:pt>
                <c:pt idx="2067">
                  <c:v>61501</c:v>
                </c:pt>
                <c:pt idx="2068">
                  <c:v>65262</c:v>
                </c:pt>
                <c:pt idx="2069">
                  <c:v>164855</c:v>
                </c:pt>
                <c:pt idx="2070">
                  <c:v>182888</c:v>
                </c:pt>
                <c:pt idx="2071">
                  <c:v>180425</c:v>
                </c:pt>
                <c:pt idx="2072">
                  <c:v>160958</c:v>
                </c:pt>
                <c:pt idx="2073">
                  <c:v>132247</c:v>
                </c:pt>
                <c:pt idx="2074">
                  <c:v>55271</c:v>
                </c:pt>
                <c:pt idx="2075">
                  <c:v>160455</c:v>
                </c:pt>
                <c:pt idx="2076">
                  <c:v>80171</c:v>
                </c:pt>
                <c:pt idx="2077">
                  <c:v>111327</c:v>
                </c:pt>
                <c:pt idx="2078">
                  <c:v>67317</c:v>
                </c:pt>
                <c:pt idx="2079">
                  <c:v>161607</c:v>
                </c:pt>
                <c:pt idx="2080">
                  <c:v>59640</c:v>
                </c:pt>
                <c:pt idx="2081">
                  <c:v>166824</c:v>
                </c:pt>
                <c:pt idx="2082">
                  <c:v>145093</c:v>
                </c:pt>
                <c:pt idx="2083">
                  <c:v>77979</c:v>
                </c:pt>
                <c:pt idx="2084">
                  <c:v>13776</c:v>
                </c:pt>
                <c:pt idx="2085">
                  <c:v>20392</c:v>
                </c:pt>
                <c:pt idx="2086">
                  <c:v>45990</c:v>
                </c:pt>
                <c:pt idx="2087">
                  <c:v>118556</c:v>
                </c:pt>
                <c:pt idx="2088">
                  <c:v>105258</c:v>
                </c:pt>
                <c:pt idx="2089">
                  <c:v>181909</c:v>
                </c:pt>
                <c:pt idx="2090">
                  <c:v>41548</c:v>
                </c:pt>
                <c:pt idx="2091">
                  <c:v>138179</c:v>
                </c:pt>
                <c:pt idx="2092">
                  <c:v>38871</c:v>
                </c:pt>
                <c:pt idx="2093">
                  <c:v>69845</c:v>
                </c:pt>
                <c:pt idx="2094">
                  <c:v>125211</c:v>
                </c:pt>
                <c:pt idx="2095">
                  <c:v>36371</c:v>
                </c:pt>
                <c:pt idx="2096">
                  <c:v>73636</c:v>
                </c:pt>
                <c:pt idx="2097">
                  <c:v>47060</c:v>
                </c:pt>
                <c:pt idx="2098">
                  <c:v>125834</c:v>
                </c:pt>
                <c:pt idx="2099">
                  <c:v>103384</c:v>
                </c:pt>
                <c:pt idx="2100">
                  <c:v>130730</c:v>
                </c:pt>
                <c:pt idx="2101">
                  <c:v>51797</c:v>
                </c:pt>
                <c:pt idx="2102">
                  <c:v>40102</c:v>
                </c:pt>
                <c:pt idx="2103">
                  <c:v>186488</c:v>
                </c:pt>
                <c:pt idx="2104">
                  <c:v>180208</c:v>
                </c:pt>
                <c:pt idx="2105">
                  <c:v>54070</c:v>
                </c:pt>
                <c:pt idx="2106">
                  <c:v>62382</c:v>
                </c:pt>
                <c:pt idx="2107">
                  <c:v>71776</c:v>
                </c:pt>
                <c:pt idx="2108">
                  <c:v>70944</c:v>
                </c:pt>
                <c:pt idx="2109">
                  <c:v>94804</c:v>
                </c:pt>
                <c:pt idx="2110">
                  <c:v>69178</c:v>
                </c:pt>
                <c:pt idx="2111">
                  <c:v>161101</c:v>
                </c:pt>
                <c:pt idx="2112">
                  <c:v>38456</c:v>
                </c:pt>
                <c:pt idx="2113">
                  <c:v>115049</c:v>
                </c:pt>
                <c:pt idx="2114">
                  <c:v>178322</c:v>
                </c:pt>
                <c:pt idx="2115">
                  <c:v>65478</c:v>
                </c:pt>
                <c:pt idx="2116">
                  <c:v>64574</c:v>
                </c:pt>
                <c:pt idx="2117">
                  <c:v>155194</c:v>
                </c:pt>
                <c:pt idx="2118">
                  <c:v>107870</c:v>
                </c:pt>
                <c:pt idx="2119">
                  <c:v>190519</c:v>
                </c:pt>
                <c:pt idx="2120">
                  <c:v>89405</c:v>
                </c:pt>
                <c:pt idx="2121">
                  <c:v>178506</c:v>
                </c:pt>
                <c:pt idx="2122">
                  <c:v>136098</c:v>
                </c:pt>
                <c:pt idx="2123">
                  <c:v>48995</c:v>
                </c:pt>
                <c:pt idx="2124">
                  <c:v>160759</c:v>
                </c:pt>
                <c:pt idx="2125">
                  <c:v>110002</c:v>
                </c:pt>
                <c:pt idx="2126">
                  <c:v>89340</c:v>
                </c:pt>
                <c:pt idx="2127">
                  <c:v>140918</c:v>
                </c:pt>
                <c:pt idx="2128">
                  <c:v>171928</c:v>
                </c:pt>
                <c:pt idx="2129">
                  <c:v>122805</c:v>
                </c:pt>
                <c:pt idx="2130">
                  <c:v>40592</c:v>
                </c:pt>
                <c:pt idx="2131">
                  <c:v>65818</c:v>
                </c:pt>
                <c:pt idx="2132">
                  <c:v>144220</c:v>
                </c:pt>
                <c:pt idx="2133">
                  <c:v>133227</c:v>
                </c:pt>
                <c:pt idx="2134">
                  <c:v>125244</c:v>
                </c:pt>
                <c:pt idx="2135">
                  <c:v>79453</c:v>
                </c:pt>
                <c:pt idx="2136">
                  <c:v>88796</c:v>
                </c:pt>
                <c:pt idx="2137">
                  <c:v>90313</c:v>
                </c:pt>
                <c:pt idx="2138">
                  <c:v>145822</c:v>
                </c:pt>
                <c:pt idx="2139">
                  <c:v>26144</c:v>
                </c:pt>
                <c:pt idx="2140">
                  <c:v>146347</c:v>
                </c:pt>
                <c:pt idx="2141">
                  <c:v>145326</c:v>
                </c:pt>
                <c:pt idx="2142">
                  <c:v>165121</c:v>
                </c:pt>
                <c:pt idx="2143">
                  <c:v>83160</c:v>
                </c:pt>
                <c:pt idx="2144">
                  <c:v>145451</c:v>
                </c:pt>
                <c:pt idx="2145">
                  <c:v>67488</c:v>
                </c:pt>
                <c:pt idx="2146">
                  <c:v>127699</c:v>
                </c:pt>
                <c:pt idx="2147">
                  <c:v>10733</c:v>
                </c:pt>
                <c:pt idx="2148">
                  <c:v>187553</c:v>
                </c:pt>
                <c:pt idx="2149">
                  <c:v>148873</c:v>
                </c:pt>
                <c:pt idx="2150">
                  <c:v>171486</c:v>
                </c:pt>
                <c:pt idx="2151">
                  <c:v>159241</c:v>
                </c:pt>
                <c:pt idx="2152">
                  <c:v>188680</c:v>
                </c:pt>
                <c:pt idx="2153">
                  <c:v>179856</c:v>
                </c:pt>
                <c:pt idx="2154">
                  <c:v>174337</c:v>
                </c:pt>
                <c:pt idx="2155">
                  <c:v>90826</c:v>
                </c:pt>
                <c:pt idx="2156">
                  <c:v>158370</c:v>
                </c:pt>
                <c:pt idx="2157">
                  <c:v>70882</c:v>
                </c:pt>
                <c:pt idx="2158">
                  <c:v>21207</c:v>
                </c:pt>
                <c:pt idx="2159">
                  <c:v>120320</c:v>
                </c:pt>
                <c:pt idx="2160">
                  <c:v>164395</c:v>
                </c:pt>
                <c:pt idx="2161">
                  <c:v>149838</c:v>
                </c:pt>
                <c:pt idx="2162">
                  <c:v>41906</c:v>
                </c:pt>
                <c:pt idx="2163">
                  <c:v>86234</c:v>
                </c:pt>
                <c:pt idx="2164">
                  <c:v>157508</c:v>
                </c:pt>
                <c:pt idx="2165">
                  <c:v>77936</c:v>
                </c:pt>
                <c:pt idx="2166">
                  <c:v>94015</c:v>
                </c:pt>
                <c:pt idx="2167">
                  <c:v>55673</c:v>
                </c:pt>
                <c:pt idx="2168">
                  <c:v>128667</c:v>
                </c:pt>
                <c:pt idx="2169">
                  <c:v>28817</c:v>
                </c:pt>
                <c:pt idx="2170">
                  <c:v>196705</c:v>
                </c:pt>
                <c:pt idx="2171">
                  <c:v>141209</c:v>
                </c:pt>
                <c:pt idx="2172">
                  <c:v>49124</c:v>
                </c:pt>
                <c:pt idx="2173">
                  <c:v>38313</c:v>
                </c:pt>
                <c:pt idx="2174">
                  <c:v>86706</c:v>
                </c:pt>
                <c:pt idx="2175">
                  <c:v>63050</c:v>
                </c:pt>
                <c:pt idx="2176">
                  <c:v>46948</c:v>
                </c:pt>
                <c:pt idx="2177">
                  <c:v>51381</c:v>
                </c:pt>
                <c:pt idx="2178">
                  <c:v>193846</c:v>
                </c:pt>
                <c:pt idx="2179">
                  <c:v>69358</c:v>
                </c:pt>
                <c:pt idx="2180">
                  <c:v>64599</c:v>
                </c:pt>
                <c:pt idx="2181">
                  <c:v>82632</c:v>
                </c:pt>
                <c:pt idx="2182">
                  <c:v>113464</c:v>
                </c:pt>
                <c:pt idx="2183">
                  <c:v>43296</c:v>
                </c:pt>
                <c:pt idx="2184">
                  <c:v>112618</c:v>
                </c:pt>
                <c:pt idx="2185">
                  <c:v>87607</c:v>
                </c:pt>
                <c:pt idx="2186">
                  <c:v>49458</c:v>
                </c:pt>
                <c:pt idx="2187">
                  <c:v>171987</c:v>
                </c:pt>
                <c:pt idx="2188">
                  <c:v>10328</c:v>
                </c:pt>
                <c:pt idx="2189">
                  <c:v>66269</c:v>
                </c:pt>
                <c:pt idx="2190">
                  <c:v>174932</c:v>
                </c:pt>
                <c:pt idx="2191">
                  <c:v>114019</c:v>
                </c:pt>
                <c:pt idx="2192">
                  <c:v>59701</c:v>
                </c:pt>
                <c:pt idx="2193">
                  <c:v>116137</c:v>
                </c:pt>
                <c:pt idx="2194">
                  <c:v>79658</c:v>
                </c:pt>
                <c:pt idx="2195">
                  <c:v>110212</c:v>
                </c:pt>
                <c:pt idx="2196">
                  <c:v>192592</c:v>
                </c:pt>
                <c:pt idx="2197">
                  <c:v>34532</c:v>
                </c:pt>
                <c:pt idx="2198">
                  <c:v>132620</c:v>
                </c:pt>
                <c:pt idx="2199">
                  <c:v>17880</c:v>
                </c:pt>
                <c:pt idx="2200">
                  <c:v>197828</c:v>
                </c:pt>
                <c:pt idx="2201">
                  <c:v>43671</c:v>
                </c:pt>
                <c:pt idx="2202">
                  <c:v>25472</c:v>
                </c:pt>
                <c:pt idx="2203">
                  <c:v>100301</c:v>
                </c:pt>
                <c:pt idx="2204">
                  <c:v>63972</c:v>
                </c:pt>
                <c:pt idx="2205">
                  <c:v>79323</c:v>
                </c:pt>
                <c:pt idx="2206">
                  <c:v>191476</c:v>
                </c:pt>
                <c:pt idx="2207">
                  <c:v>134126</c:v>
                </c:pt>
                <c:pt idx="2208">
                  <c:v>171184</c:v>
                </c:pt>
                <c:pt idx="2209">
                  <c:v>75461</c:v>
                </c:pt>
                <c:pt idx="2210">
                  <c:v>60462</c:v>
                </c:pt>
                <c:pt idx="2211">
                  <c:v>28923</c:v>
                </c:pt>
                <c:pt idx="2212">
                  <c:v>124666</c:v>
                </c:pt>
                <c:pt idx="2213">
                  <c:v>52812</c:v>
                </c:pt>
                <c:pt idx="2214">
                  <c:v>105459</c:v>
                </c:pt>
                <c:pt idx="2215">
                  <c:v>108940</c:v>
                </c:pt>
                <c:pt idx="2216">
                  <c:v>18934</c:v>
                </c:pt>
                <c:pt idx="2217">
                  <c:v>54596</c:v>
                </c:pt>
                <c:pt idx="2218">
                  <c:v>113922</c:v>
                </c:pt>
                <c:pt idx="2219">
                  <c:v>74719</c:v>
                </c:pt>
                <c:pt idx="2220">
                  <c:v>14640</c:v>
                </c:pt>
                <c:pt idx="2221">
                  <c:v>98942</c:v>
                </c:pt>
                <c:pt idx="2222">
                  <c:v>24542</c:v>
                </c:pt>
                <c:pt idx="2223">
                  <c:v>127707</c:v>
                </c:pt>
                <c:pt idx="2224">
                  <c:v>73728</c:v>
                </c:pt>
                <c:pt idx="2225">
                  <c:v>71932</c:v>
                </c:pt>
                <c:pt idx="2226">
                  <c:v>58961</c:v>
                </c:pt>
                <c:pt idx="2227">
                  <c:v>40589</c:v>
                </c:pt>
                <c:pt idx="2228">
                  <c:v>81939</c:v>
                </c:pt>
                <c:pt idx="2229">
                  <c:v>78189</c:v>
                </c:pt>
                <c:pt idx="2230">
                  <c:v>135988</c:v>
                </c:pt>
                <c:pt idx="2231">
                  <c:v>107129</c:v>
                </c:pt>
                <c:pt idx="2232">
                  <c:v>197810</c:v>
                </c:pt>
                <c:pt idx="2233">
                  <c:v>107332</c:v>
                </c:pt>
                <c:pt idx="2234">
                  <c:v>53635</c:v>
                </c:pt>
                <c:pt idx="2235">
                  <c:v>137996</c:v>
                </c:pt>
                <c:pt idx="2236">
                  <c:v>180881</c:v>
                </c:pt>
                <c:pt idx="2237">
                  <c:v>82165</c:v>
                </c:pt>
                <c:pt idx="2238">
                  <c:v>124109</c:v>
                </c:pt>
                <c:pt idx="2239">
                  <c:v>160662</c:v>
                </c:pt>
                <c:pt idx="2240">
                  <c:v>95253</c:v>
                </c:pt>
                <c:pt idx="2241">
                  <c:v>178435</c:v>
                </c:pt>
                <c:pt idx="2242">
                  <c:v>86209</c:v>
                </c:pt>
                <c:pt idx="2243">
                  <c:v>46621</c:v>
                </c:pt>
                <c:pt idx="2244">
                  <c:v>12712</c:v>
                </c:pt>
                <c:pt idx="2245">
                  <c:v>107944</c:v>
                </c:pt>
                <c:pt idx="2246">
                  <c:v>197091</c:v>
                </c:pt>
                <c:pt idx="2247">
                  <c:v>19225</c:v>
                </c:pt>
                <c:pt idx="2248">
                  <c:v>140368</c:v>
                </c:pt>
                <c:pt idx="2249">
                  <c:v>179626</c:v>
                </c:pt>
                <c:pt idx="2250">
                  <c:v>116199</c:v>
                </c:pt>
                <c:pt idx="2251">
                  <c:v>150754</c:v>
                </c:pt>
                <c:pt idx="2252">
                  <c:v>39272</c:v>
                </c:pt>
                <c:pt idx="2253">
                  <c:v>37662</c:v>
                </c:pt>
                <c:pt idx="2254">
                  <c:v>154618</c:v>
                </c:pt>
                <c:pt idx="2255">
                  <c:v>197971</c:v>
                </c:pt>
                <c:pt idx="2256">
                  <c:v>158929</c:v>
                </c:pt>
                <c:pt idx="2257">
                  <c:v>95738</c:v>
                </c:pt>
                <c:pt idx="2258">
                  <c:v>75846</c:v>
                </c:pt>
                <c:pt idx="2259">
                  <c:v>59202</c:v>
                </c:pt>
                <c:pt idx="2260">
                  <c:v>96335</c:v>
                </c:pt>
                <c:pt idx="2261">
                  <c:v>36197</c:v>
                </c:pt>
                <c:pt idx="2262">
                  <c:v>110498</c:v>
                </c:pt>
                <c:pt idx="2263">
                  <c:v>145292</c:v>
                </c:pt>
                <c:pt idx="2264">
                  <c:v>111383</c:v>
                </c:pt>
                <c:pt idx="2265">
                  <c:v>111881</c:v>
                </c:pt>
                <c:pt idx="2266">
                  <c:v>19788</c:v>
                </c:pt>
                <c:pt idx="2267">
                  <c:v>84242</c:v>
                </c:pt>
                <c:pt idx="2268">
                  <c:v>160201</c:v>
                </c:pt>
                <c:pt idx="2269">
                  <c:v>22431</c:v>
                </c:pt>
                <c:pt idx="2270">
                  <c:v>22364</c:v>
                </c:pt>
                <c:pt idx="2271">
                  <c:v>172019</c:v>
                </c:pt>
                <c:pt idx="2272">
                  <c:v>185965</c:v>
                </c:pt>
                <c:pt idx="2273">
                  <c:v>65716</c:v>
                </c:pt>
                <c:pt idx="2274">
                  <c:v>40470</c:v>
                </c:pt>
                <c:pt idx="2275">
                  <c:v>58858</c:v>
                </c:pt>
                <c:pt idx="2276">
                  <c:v>59052</c:v>
                </c:pt>
                <c:pt idx="2277">
                  <c:v>138654</c:v>
                </c:pt>
                <c:pt idx="2278">
                  <c:v>73170</c:v>
                </c:pt>
                <c:pt idx="2279">
                  <c:v>186197</c:v>
                </c:pt>
                <c:pt idx="2280">
                  <c:v>118864</c:v>
                </c:pt>
                <c:pt idx="2281">
                  <c:v>152805</c:v>
                </c:pt>
                <c:pt idx="2282">
                  <c:v>59252</c:v>
                </c:pt>
                <c:pt idx="2283">
                  <c:v>149886</c:v>
                </c:pt>
                <c:pt idx="2284">
                  <c:v>49963</c:v>
                </c:pt>
                <c:pt idx="2285">
                  <c:v>139079</c:v>
                </c:pt>
                <c:pt idx="2286">
                  <c:v>59333</c:v>
                </c:pt>
                <c:pt idx="2287">
                  <c:v>73922</c:v>
                </c:pt>
                <c:pt idx="2288">
                  <c:v>58157</c:v>
                </c:pt>
                <c:pt idx="2289">
                  <c:v>176562</c:v>
                </c:pt>
                <c:pt idx="2290">
                  <c:v>24659</c:v>
                </c:pt>
                <c:pt idx="2291">
                  <c:v>69562</c:v>
                </c:pt>
                <c:pt idx="2292">
                  <c:v>57079</c:v>
                </c:pt>
                <c:pt idx="2293">
                  <c:v>97143</c:v>
                </c:pt>
                <c:pt idx="2294">
                  <c:v>197675</c:v>
                </c:pt>
                <c:pt idx="2295">
                  <c:v>133529</c:v>
                </c:pt>
                <c:pt idx="2296">
                  <c:v>187995</c:v>
                </c:pt>
                <c:pt idx="2297">
                  <c:v>89127</c:v>
                </c:pt>
                <c:pt idx="2298">
                  <c:v>92893</c:v>
                </c:pt>
                <c:pt idx="2299">
                  <c:v>22935</c:v>
                </c:pt>
                <c:pt idx="2300">
                  <c:v>148368</c:v>
                </c:pt>
                <c:pt idx="2301">
                  <c:v>39596</c:v>
                </c:pt>
                <c:pt idx="2302">
                  <c:v>119848</c:v>
                </c:pt>
                <c:pt idx="2303">
                  <c:v>54982</c:v>
                </c:pt>
                <c:pt idx="2304">
                  <c:v>187059</c:v>
                </c:pt>
                <c:pt idx="2305">
                  <c:v>88979</c:v>
                </c:pt>
                <c:pt idx="2306">
                  <c:v>92354</c:v>
                </c:pt>
                <c:pt idx="2307">
                  <c:v>116487</c:v>
                </c:pt>
                <c:pt idx="2308">
                  <c:v>145633</c:v>
                </c:pt>
                <c:pt idx="2309">
                  <c:v>138060</c:v>
                </c:pt>
                <c:pt idx="2310">
                  <c:v>128157</c:v>
                </c:pt>
                <c:pt idx="2311">
                  <c:v>130477</c:v>
                </c:pt>
                <c:pt idx="2312">
                  <c:v>58020</c:v>
                </c:pt>
                <c:pt idx="2313">
                  <c:v>186814</c:v>
                </c:pt>
                <c:pt idx="2314">
                  <c:v>55168</c:v>
                </c:pt>
                <c:pt idx="2315">
                  <c:v>45265</c:v>
                </c:pt>
                <c:pt idx="2316">
                  <c:v>187788</c:v>
                </c:pt>
                <c:pt idx="2317">
                  <c:v>61721</c:v>
                </c:pt>
                <c:pt idx="2318">
                  <c:v>176362</c:v>
                </c:pt>
                <c:pt idx="2319">
                  <c:v>66915</c:v>
                </c:pt>
                <c:pt idx="2320">
                  <c:v>56914</c:v>
                </c:pt>
                <c:pt idx="2321">
                  <c:v>108348</c:v>
                </c:pt>
                <c:pt idx="2322">
                  <c:v>50685</c:v>
                </c:pt>
                <c:pt idx="2323">
                  <c:v>55960</c:v>
                </c:pt>
                <c:pt idx="2324">
                  <c:v>45104</c:v>
                </c:pt>
                <c:pt idx="2325">
                  <c:v>153409</c:v>
                </c:pt>
                <c:pt idx="2326">
                  <c:v>24539</c:v>
                </c:pt>
                <c:pt idx="2327">
                  <c:v>19571</c:v>
                </c:pt>
                <c:pt idx="2328">
                  <c:v>150703</c:v>
                </c:pt>
                <c:pt idx="2329">
                  <c:v>73928</c:v>
                </c:pt>
                <c:pt idx="2330">
                  <c:v>12701</c:v>
                </c:pt>
                <c:pt idx="2331">
                  <c:v>171368</c:v>
                </c:pt>
                <c:pt idx="2332">
                  <c:v>32190</c:v>
                </c:pt>
                <c:pt idx="2333">
                  <c:v>53162</c:v>
                </c:pt>
                <c:pt idx="2334">
                  <c:v>64088</c:v>
                </c:pt>
                <c:pt idx="2335">
                  <c:v>93396</c:v>
                </c:pt>
                <c:pt idx="2336">
                  <c:v>32907</c:v>
                </c:pt>
                <c:pt idx="2337">
                  <c:v>17598</c:v>
                </c:pt>
                <c:pt idx="2338">
                  <c:v>167881</c:v>
                </c:pt>
                <c:pt idx="2339">
                  <c:v>79141</c:v>
                </c:pt>
                <c:pt idx="2340">
                  <c:v>38218</c:v>
                </c:pt>
                <c:pt idx="2341">
                  <c:v>21091</c:v>
                </c:pt>
                <c:pt idx="2342">
                  <c:v>166731</c:v>
                </c:pt>
                <c:pt idx="2343">
                  <c:v>127760</c:v>
                </c:pt>
                <c:pt idx="2344">
                  <c:v>132275</c:v>
                </c:pt>
                <c:pt idx="2345">
                  <c:v>189820</c:v>
                </c:pt>
                <c:pt idx="2346">
                  <c:v>161573</c:v>
                </c:pt>
                <c:pt idx="2347">
                  <c:v>75100</c:v>
                </c:pt>
                <c:pt idx="2348">
                  <c:v>82277</c:v>
                </c:pt>
                <c:pt idx="2349">
                  <c:v>155096</c:v>
                </c:pt>
                <c:pt idx="2350">
                  <c:v>167936</c:v>
                </c:pt>
                <c:pt idx="2351">
                  <c:v>38360</c:v>
                </c:pt>
                <c:pt idx="2352">
                  <c:v>57583</c:v>
                </c:pt>
                <c:pt idx="2353">
                  <c:v>55194</c:v>
                </c:pt>
                <c:pt idx="2354">
                  <c:v>183528</c:v>
                </c:pt>
                <c:pt idx="2355">
                  <c:v>29514</c:v>
                </c:pt>
                <c:pt idx="2356">
                  <c:v>167773</c:v>
                </c:pt>
                <c:pt idx="2357">
                  <c:v>125233</c:v>
                </c:pt>
                <c:pt idx="2358">
                  <c:v>134812</c:v>
                </c:pt>
                <c:pt idx="2359">
                  <c:v>171835</c:v>
                </c:pt>
                <c:pt idx="2360">
                  <c:v>120985</c:v>
                </c:pt>
                <c:pt idx="2361">
                  <c:v>34152</c:v>
                </c:pt>
                <c:pt idx="2362">
                  <c:v>83151</c:v>
                </c:pt>
                <c:pt idx="2363">
                  <c:v>141561</c:v>
                </c:pt>
                <c:pt idx="2364">
                  <c:v>120388</c:v>
                </c:pt>
                <c:pt idx="2365">
                  <c:v>161467</c:v>
                </c:pt>
                <c:pt idx="2366">
                  <c:v>94128</c:v>
                </c:pt>
                <c:pt idx="2367">
                  <c:v>177263</c:v>
                </c:pt>
                <c:pt idx="2368">
                  <c:v>74145</c:v>
                </c:pt>
                <c:pt idx="2369">
                  <c:v>124861</c:v>
                </c:pt>
                <c:pt idx="2370">
                  <c:v>106659</c:v>
                </c:pt>
                <c:pt idx="2371">
                  <c:v>14669</c:v>
                </c:pt>
                <c:pt idx="2372">
                  <c:v>117997</c:v>
                </c:pt>
                <c:pt idx="2373">
                  <c:v>162741</c:v>
                </c:pt>
                <c:pt idx="2374">
                  <c:v>156390</c:v>
                </c:pt>
                <c:pt idx="2375">
                  <c:v>63911</c:v>
                </c:pt>
                <c:pt idx="2376">
                  <c:v>40223</c:v>
                </c:pt>
                <c:pt idx="2377">
                  <c:v>94091</c:v>
                </c:pt>
                <c:pt idx="2378">
                  <c:v>36674</c:v>
                </c:pt>
                <c:pt idx="2379">
                  <c:v>91204</c:v>
                </c:pt>
                <c:pt idx="2380">
                  <c:v>58509</c:v>
                </c:pt>
                <c:pt idx="2381">
                  <c:v>56532</c:v>
                </c:pt>
                <c:pt idx="2382">
                  <c:v>94348</c:v>
                </c:pt>
                <c:pt idx="2383">
                  <c:v>61388</c:v>
                </c:pt>
                <c:pt idx="2384">
                  <c:v>51662</c:v>
                </c:pt>
                <c:pt idx="2385">
                  <c:v>85407</c:v>
                </c:pt>
                <c:pt idx="2386">
                  <c:v>181339</c:v>
                </c:pt>
                <c:pt idx="2387">
                  <c:v>134931</c:v>
                </c:pt>
                <c:pt idx="2388">
                  <c:v>167553</c:v>
                </c:pt>
                <c:pt idx="2389">
                  <c:v>136512</c:v>
                </c:pt>
                <c:pt idx="2390">
                  <c:v>173503</c:v>
                </c:pt>
                <c:pt idx="2391">
                  <c:v>47267</c:v>
                </c:pt>
                <c:pt idx="2392">
                  <c:v>187451</c:v>
                </c:pt>
                <c:pt idx="2393">
                  <c:v>51340</c:v>
                </c:pt>
                <c:pt idx="2394">
                  <c:v>102138</c:v>
                </c:pt>
                <c:pt idx="2395">
                  <c:v>116339</c:v>
                </c:pt>
                <c:pt idx="2396">
                  <c:v>157848</c:v>
                </c:pt>
                <c:pt idx="2397">
                  <c:v>137082</c:v>
                </c:pt>
                <c:pt idx="2398">
                  <c:v>78359</c:v>
                </c:pt>
                <c:pt idx="2399">
                  <c:v>95696</c:v>
                </c:pt>
                <c:pt idx="2400">
                  <c:v>146949</c:v>
                </c:pt>
                <c:pt idx="2401">
                  <c:v>192830</c:v>
                </c:pt>
                <c:pt idx="2402">
                  <c:v>133995</c:v>
                </c:pt>
                <c:pt idx="2403">
                  <c:v>109777</c:v>
                </c:pt>
                <c:pt idx="2404">
                  <c:v>12811</c:v>
                </c:pt>
                <c:pt idx="2405">
                  <c:v>179350</c:v>
                </c:pt>
                <c:pt idx="2406">
                  <c:v>160577</c:v>
                </c:pt>
                <c:pt idx="2407">
                  <c:v>125373</c:v>
                </c:pt>
                <c:pt idx="2408">
                  <c:v>123599</c:v>
                </c:pt>
                <c:pt idx="2409">
                  <c:v>176007</c:v>
                </c:pt>
                <c:pt idx="2410">
                  <c:v>190257</c:v>
                </c:pt>
                <c:pt idx="2411">
                  <c:v>116564</c:v>
                </c:pt>
                <c:pt idx="2412">
                  <c:v>103970</c:v>
                </c:pt>
                <c:pt idx="2413">
                  <c:v>178420</c:v>
                </c:pt>
                <c:pt idx="2414">
                  <c:v>34342</c:v>
                </c:pt>
                <c:pt idx="2415">
                  <c:v>52276</c:v>
                </c:pt>
                <c:pt idx="2416">
                  <c:v>163468</c:v>
                </c:pt>
                <c:pt idx="2417">
                  <c:v>186253</c:v>
                </c:pt>
                <c:pt idx="2418">
                  <c:v>191558</c:v>
                </c:pt>
                <c:pt idx="2419">
                  <c:v>40500</c:v>
                </c:pt>
                <c:pt idx="2420">
                  <c:v>135939</c:v>
                </c:pt>
                <c:pt idx="2421">
                  <c:v>163228</c:v>
                </c:pt>
                <c:pt idx="2422">
                  <c:v>139261</c:v>
                </c:pt>
                <c:pt idx="2423">
                  <c:v>144710</c:v>
                </c:pt>
                <c:pt idx="2424">
                  <c:v>104029</c:v>
                </c:pt>
                <c:pt idx="2425">
                  <c:v>148398</c:v>
                </c:pt>
                <c:pt idx="2426">
                  <c:v>110306</c:v>
                </c:pt>
                <c:pt idx="2427">
                  <c:v>97999</c:v>
                </c:pt>
                <c:pt idx="2428">
                  <c:v>19778</c:v>
                </c:pt>
                <c:pt idx="2429">
                  <c:v>27992</c:v>
                </c:pt>
                <c:pt idx="2430">
                  <c:v>186870</c:v>
                </c:pt>
                <c:pt idx="2431">
                  <c:v>87359</c:v>
                </c:pt>
                <c:pt idx="2432">
                  <c:v>98120</c:v>
                </c:pt>
                <c:pt idx="2433">
                  <c:v>186037</c:v>
                </c:pt>
                <c:pt idx="2434">
                  <c:v>188394</c:v>
                </c:pt>
                <c:pt idx="2435">
                  <c:v>13735</c:v>
                </c:pt>
                <c:pt idx="2436">
                  <c:v>145473</c:v>
                </c:pt>
                <c:pt idx="2437">
                  <c:v>117286</c:v>
                </c:pt>
                <c:pt idx="2438">
                  <c:v>23864</c:v>
                </c:pt>
                <c:pt idx="2439">
                  <c:v>194437</c:v>
                </c:pt>
                <c:pt idx="2440">
                  <c:v>117042</c:v>
                </c:pt>
                <c:pt idx="2441">
                  <c:v>194801</c:v>
                </c:pt>
                <c:pt idx="2442">
                  <c:v>92131</c:v>
                </c:pt>
                <c:pt idx="2443">
                  <c:v>149319</c:v>
                </c:pt>
                <c:pt idx="2444">
                  <c:v>154495</c:v>
                </c:pt>
                <c:pt idx="2445">
                  <c:v>147085</c:v>
                </c:pt>
                <c:pt idx="2446">
                  <c:v>139830</c:v>
                </c:pt>
                <c:pt idx="2447">
                  <c:v>102474</c:v>
                </c:pt>
                <c:pt idx="2448">
                  <c:v>188588</c:v>
                </c:pt>
                <c:pt idx="2449">
                  <c:v>168736</c:v>
                </c:pt>
                <c:pt idx="2450">
                  <c:v>92371</c:v>
                </c:pt>
                <c:pt idx="2451">
                  <c:v>174289</c:v>
                </c:pt>
                <c:pt idx="2452">
                  <c:v>82255</c:v>
                </c:pt>
                <c:pt idx="2453">
                  <c:v>183165</c:v>
                </c:pt>
                <c:pt idx="2454">
                  <c:v>43471</c:v>
                </c:pt>
                <c:pt idx="2455">
                  <c:v>100136</c:v>
                </c:pt>
                <c:pt idx="2456">
                  <c:v>167416</c:v>
                </c:pt>
                <c:pt idx="2457">
                  <c:v>124911</c:v>
                </c:pt>
                <c:pt idx="2458">
                  <c:v>165787</c:v>
                </c:pt>
                <c:pt idx="2459">
                  <c:v>74312</c:v>
                </c:pt>
                <c:pt idx="2460">
                  <c:v>23420</c:v>
                </c:pt>
                <c:pt idx="2461">
                  <c:v>112298</c:v>
                </c:pt>
                <c:pt idx="2462">
                  <c:v>19345</c:v>
                </c:pt>
                <c:pt idx="2463">
                  <c:v>134120</c:v>
                </c:pt>
                <c:pt idx="2464">
                  <c:v>169204</c:v>
                </c:pt>
                <c:pt idx="2465">
                  <c:v>40691</c:v>
                </c:pt>
                <c:pt idx="2466">
                  <c:v>195359</c:v>
                </c:pt>
                <c:pt idx="2467">
                  <c:v>22864</c:v>
                </c:pt>
                <c:pt idx="2468">
                  <c:v>187095</c:v>
                </c:pt>
                <c:pt idx="2469">
                  <c:v>144550</c:v>
                </c:pt>
                <c:pt idx="2470">
                  <c:v>151582</c:v>
                </c:pt>
                <c:pt idx="2471">
                  <c:v>61910</c:v>
                </c:pt>
                <c:pt idx="2472">
                  <c:v>48925</c:v>
                </c:pt>
                <c:pt idx="2473">
                  <c:v>23335</c:v>
                </c:pt>
                <c:pt idx="2474">
                  <c:v>123088</c:v>
                </c:pt>
                <c:pt idx="2475">
                  <c:v>20041</c:v>
                </c:pt>
                <c:pt idx="2476">
                  <c:v>126949</c:v>
                </c:pt>
                <c:pt idx="2477">
                  <c:v>106717</c:v>
                </c:pt>
                <c:pt idx="2478">
                  <c:v>13806</c:v>
                </c:pt>
                <c:pt idx="2479">
                  <c:v>121522</c:v>
                </c:pt>
                <c:pt idx="2480">
                  <c:v>69688</c:v>
                </c:pt>
                <c:pt idx="2481">
                  <c:v>100904</c:v>
                </c:pt>
                <c:pt idx="2482">
                  <c:v>167580</c:v>
                </c:pt>
                <c:pt idx="2483">
                  <c:v>100342</c:v>
                </c:pt>
                <c:pt idx="2484">
                  <c:v>51820</c:v>
                </c:pt>
                <c:pt idx="2485">
                  <c:v>143445</c:v>
                </c:pt>
                <c:pt idx="2486">
                  <c:v>97635</c:v>
                </c:pt>
                <c:pt idx="2487">
                  <c:v>110153</c:v>
                </c:pt>
                <c:pt idx="2488">
                  <c:v>93501</c:v>
                </c:pt>
                <c:pt idx="2489">
                  <c:v>103496</c:v>
                </c:pt>
                <c:pt idx="2490">
                  <c:v>48626</c:v>
                </c:pt>
                <c:pt idx="2491">
                  <c:v>34996</c:v>
                </c:pt>
                <c:pt idx="2492">
                  <c:v>78663</c:v>
                </c:pt>
                <c:pt idx="2493">
                  <c:v>61870</c:v>
                </c:pt>
                <c:pt idx="2494">
                  <c:v>167780</c:v>
                </c:pt>
                <c:pt idx="2495">
                  <c:v>139834</c:v>
                </c:pt>
                <c:pt idx="2496">
                  <c:v>162286</c:v>
                </c:pt>
                <c:pt idx="2497">
                  <c:v>52633</c:v>
                </c:pt>
                <c:pt idx="2498">
                  <c:v>107390</c:v>
                </c:pt>
                <c:pt idx="2499">
                  <c:v>64282</c:v>
                </c:pt>
                <c:pt idx="2500">
                  <c:v>55985</c:v>
                </c:pt>
                <c:pt idx="2501">
                  <c:v>163139</c:v>
                </c:pt>
                <c:pt idx="2502">
                  <c:v>177288</c:v>
                </c:pt>
                <c:pt idx="2503">
                  <c:v>92778</c:v>
                </c:pt>
                <c:pt idx="2504">
                  <c:v>57611</c:v>
                </c:pt>
                <c:pt idx="2505">
                  <c:v>49969</c:v>
                </c:pt>
                <c:pt idx="2506">
                  <c:v>23980</c:v>
                </c:pt>
                <c:pt idx="2507">
                  <c:v>23752</c:v>
                </c:pt>
                <c:pt idx="2508">
                  <c:v>25664</c:v>
                </c:pt>
                <c:pt idx="2509">
                  <c:v>45337</c:v>
                </c:pt>
                <c:pt idx="2510">
                  <c:v>154654</c:v>
                </c:pt>
                <c:pt idx="2511">
                  <c:v>101655</c:v>
                </c:pt>
                <c:pt idx="2512">
                  <c:v>71580</c:v>
                </c:pt>
                <c:pt idx="2513">
                  <c:v>132066</c:v>
                </c:pt>
                <c:pt idx="2514">
                  <c:v>146020</c:v>
                </c:pt>
                <c:pt idx="2515">
                  <c:v>66182</c:v>
                </c:pt>
                <c:pt idx="2516">
                  <c:v>173786</c:v>
                </c:pt>
                <c:pt idx="2517">
                  <c:v>29561</c:v>
                </c:pt>
                <c:pt idx="2518">
                  <c:v>99346</c:v>
                </c:pt>
                <c:pt idx="2519">
                  <c:v>59285</c:v>
                </c:pt>
                <c:pt idx="2520">
                  <c:v>53942</c:v>
                </c:pt>
                <c:pt idx="2521">
                  <c:v>13519</c:v>
                </c:pt>
                <c:pt idx="2522">
                  <c:v>183763</c:v>
                </c:pt>
                <c:pt idx="2523">
                  <c:v>85214</c:v>
                </c:pt>
                <c:pt idx="2524">
                  <c:v>148455</c:v>
                </c:pt>
                <c:pt idx="2525">
                  <c:v>79652</c:v>
                </c:pt>
                <c:pt idx="2526">
                  <c:v>88787</c:v>
                </c:pt>
                <c:pt idx="2527">
                  <c:v>61913</c:v>
                </c:pt>
                <c:pt idx="2528">
                  <c:v>133941</c:v>
                </c:pt>
                <c:pt idx="2529">
                  <c:v>145396</c:v>
                </c:pt>
                <c:pt idx="2530">
                  <c:v>171678</c:v>
                </c:pt>
                <c:pt idx="2531">
                  <c:v>73898</c:v>
                </c:pt>
                <c:pt idx="2532">
                  <c:v>174980</c:v>
                </c:pt>
                <c:pt idx="2533">
                  <c:v>59933</c:v>
                </c:pt>
                <c:pt idx="2534">
                  <c:v>161407</c:v>
                </c:pt>
                <c:pt idx="2535">
                  <c:v>171765</c:v>
                </c:pt>
                <c:pt idx="2536">
                  <c:v>51209</c:v>
                </c:pt>
                <c:pt idx="2537">
                  <c:v>90853</c:v>
                </c:pt>
                <c:pt idx="2538">
                  <c:v>175350</c:v>
                </c:pt>
                <c:pt idx="2539">
                  <c:v>130427</c:v>
                </c:pt>
                <c:pt idx="2540">
                  <c:v>196052</c:v>
                </c:pt>
                <c:pt idx="2541">
                  <c:v>27160</c:v>
                </c:pt>
                <c:pt idx="2542">
                  <c:v>172746</c:v>
                </c:pt>
                <c:pt idx="2543">
                  <c:v>122075</c:v>
                </c:pt>
                <c:pt idx="2544">
                  <c:v>63598</c:v>
                </c:pt>
                <c:pt idx="2545">
                  <c:v>188368</c:v>
                </c:pt>
                <c:pt idx="2546">
                  <c:v>54256</c:v>
                </c:pt>
                <c:pt idx="2547">
                  <c:v>114492</c:v>
                </c:pt>
                <c:pt idx="2548">
                  <c:v>57354</c:v>
                </c:pt>
                <c:pt idx="2549">
                  <c:v>103421</c:v>
                </c:pt>
                <c:pt idx="2550">
                  <c:v>37208</c:v>
                </c:pt>
                <c:pt idx="2551">
                  <c:v>168066</c:v>
                </c:pt>
                <c:pt idx="2552">
                  <c:v>84488</c:v>
                </c:pt>
                <c:pt idx="2553">
                  <c:v>193060</c:v>
                </c:pt>
                <c:pt idx="2554">
                  <c:v>14099</c:v>
                </c:pt>
                <c:pt idx="2555">
                  <c:v>194803</c:v>
                </c:pt>
                <c:pt idx="2556">
                  <c:v>34925</c:v>
                </c:pt>
                <c:pt idx="2557">
                  <c:v>38320</c:v>
                </c:pt>
                <c:pt idx="2558">
                  <c:v>170404</c:v>
                </c:pt>
                <c:pt idx="2559">
                  <c:v>96073</c:v>
                </c:pt>
                <c:pt idx="2560">
                  <c:v>138920</c:v>
                </c:pt>
                <c:pt idx="2561">
                  <c:v>169642</c:v>
                </c:pt>
                <c:pt idx="2562">
                  <c:v>46692</c:v>
                </c:pt>
                <c:pt idx="2563">
                  <c:v>84019</c:v>
                </c:pt>
                <c:pt idx="2564">
                  <c:v>118027</c:v>
                </c:pt>
                <c:pt idx="2565">
                  <c:v>111655</c:v>
                </c:pt>
                <c:pt idx="2566">
                  <c:v>155542</c:v>
                </c:pt>
                <c:pt idx="2567">
                  <c:v>10010</c:v>
                </c:pt>
                <c:pt idx="2568">
                  <c:v>128066</c:v>
                </c:pt>
                <c:pt idx="2569">
                  <c:v>125048</c:v>
                </c:pt>
                <c:pt idx="2570">
                  <c:v>110276</c:v>
                </c:pt>
                <c:pt idx="2571">
                  <c:v>77198</c:v>
                </c:pt>
                <c:pt idx="2572">
                  <c:v>123538</c:v>
                </c:pt>
                <c:pt idx="2573">
                  <c:v>105844</c:v>
                </c:pt>
                <c:pt idx="2574">
                  <c:v>158271</c:v>
                </c:pt>
                <c:pt idx="2575">
                  <c:v>174900</c:v>
                </c:pt>
                <c:pt idx="2576">
                  <c:v>131461</c:v>
                </c:pt>
                <c:pt idx="2577">
                  <c:v>96388</c:v>
                </c:pt>
                <c:pt idx="2578">
                  <c:v>56062</c:v>
                </c:pt>
                <c:pt idx="2579">
                  <c:v>58833</c:v>
                </c:pt>
                <c:pt idx="2580">
                  <c:v>191197</c:v>
                </c:pt>
                <c:pt idx="2581">
                  <c:v>152855</c:v>
                </c:pt>
                <c:pt idx="2582">
                  <c:v>25972</c:v>
                </c:pt>
                <c:pt idx="2583">
                  <c:v>27235</c:v>
                </c:pt>
                <c:pt idx="2584">
                  <c:v>42520</c:v>
                </c:pt>
                <c:pt idx="2585">
                  <c:v>21834</c:v>
                </c:pt>
                <c:pt idx="2586">
                  <c:v>26380</c:v>
                </c:pt>
                <c:pt idx="2587">
                  <c:v>38218</c:v>
                </c:pt>
                <c:pt idx="2588">
                  <c:v>53350</c:v>
                </c:pt>
                <c:pt idx="2589">
                  <c:v>41684</c:v>
                </c:pt>
                <c:pt idx="2590">
                  <c:v>97767</c:v>
                </c:pt>
                <c:pt idx="2591">
                  <c:v>156203</c:v>
                </c:pt>
                <c:pt idx="2592">
                  <c:v>27342</c:v>
                </c:pt>
                <c:pt idx="2593">
                  <c:v>191067</c:v>
                </c:pt>
                <c:pt idx="2594">
                  <c:v>131880</c:v>
                </c:pt>
                <c:pt idx="2595">
                  <c:v>16187</c:v>
                </c:pt>
                <c:pt idx="2596">
                  <c:v>66796</c:v>
                </c:pt>
                <c:pt idx="2597">
                  <c:v>149263</c:v>
                </c:pt>
                <c:pt idx="2598">
                  <c:v>99957</c:v>
                </c:pt>
                <c:pt idx="2599">
                  <c:v>105332</c:v>
                </c:pt>
                <c:pt idx="2600">
                  <c:v>168299</c:v>
                </c:pt>
                <c:pt idx="2601">
                  <c:v>32872</c:v>
                </c:pt>
                <c:pt idx="2602">
                  <c:v>197448</c:v>
                </c:pt>
                <c:pt idx="2603">
                  <c:v>133200</c:v>
                </c:pt>
                <c:pt idx="2604">
                  <c:v>81165</c:v>
                </c:pt>
                <c:pt idx="2605">
                  <c:v>98230</c:v>
                </c:pt>
                <c:pt idx="2606">
                  <c:v>110254</c:v>
                </c:pt>
                <c:pt idx="2607">
                  <c:v>170980</c:v>
                </c:pt>
                <c:pt idx="2608">
                  <c:v>71815</c:v>
                </c:pt>
                <c:pt idx="2609">
                  <c:v>180513</c:v>
                </c:pt>
                <c:pt idx="2610">
                  <c:v>151116</c:v>
                </c:pt>
                <c:pt idx="2611">
                  <c:v>182352</c:v>
                </c:pt>
                <c:pt idx="2612">
                  <c:v>149198</c:v>
                </c:pt>
                <c:pt idx="2613">
                  <c:v>119266</c:v>
                </c:pt>
                <c:pt idx="2614">
                  <c:v>94675</c:v>
                </c:pt>
                <c:pt idx="2615">
                  <c:v>20309</c:v>
                </c:pt>
                <c:pt idx="2616">
                  <c:v>59577</c:v>
                </c:pt>
                <c:pt idx="2617">
                  <c:v>113609</c:v>
                </c:pt>
                <c:pt idx="2618">
                  <c:v>144392</c:v>
                </c:pt>
                <c:pt idx="2619">
                  <c:v>164917</c:v>
                </c:pt>
                <c:pt idx="2620">
                  <c:v>160046</c:v>
                </c:pt>
                <c:pt idx="2621">
                  <c:v>102593</c:v>
                </c:pt>
                <c:pt idx="2622">
                  <c:v>11003</c:v>
                </c:pt>
                <c:pt idx="2623">
                  <c:v>21338</c:v>
                </c:pt>
                <c:pt idx="2624">
                  <c:v>18067</c:v>
                </c:pt>
                <c:pt idx="2625">
                  <c:v>195587</c:v>
                </c:pt>
                <c:pt idx="2626">
                  <c:v>42358</c:v>
                </c:pt>
                <c:pt idx="2627">
                  <c:v>189528</c:v>
                </c:pt>
                <c:pt idx="2628">
                  <c:v>195997</c:v>
                </c:pt>
                <c:pt idx="2629">
                  <c:v>107030</c:v>
                </c:pt>
                <c:pt idx="2630">
                  <c:v>190232</c:v>
                </c:pt>
                <c:pt idx="2631">
                  <c:v>115212</c:v>
                </c:pt>
                <c:pt idx="2632">
                  <c:v>145090</c:v>
                </c:pt>
                <c:pt idx="2633">
                  <c:v>100242</c:v>
                </c:pt>
                <c:pt idx="2634">
                  <c:v>153789</c:v>
                </c:pt>
                <c:pt idx="2635">
                  <c:v>110702</c:v>
                </c:pt>
                <c:pt idx="2636">
                  <c:v>119764</c:v>
                </c:pt>
                <c:pt idx="2637">
                  <c:v>65853</c:v>
                </c:pt>
                <c:pt idx="2638">
                  <c:v>52528</c:v>
                </c:pt>
                <c:pt idx="2639">
                  <c:v>170219</c:v>
                </c:pt>
                <c:pt idx="2640">
                  <c:v>186431</c:v>
                </c:pt>
                <c:pt idx="2641">
                  <c:v>156038</c:v>
                </c:pt>
                <c:pt idx="2642">
                  <c:v>158206</c:v>
                </c:pt>
                <c:pt idx="2643">
                  <c:v>60438</c:v>
                </c:pt>
                <c:pt idx="2644">
                  <c:v>198819</c:v>
                </c:pt>
                <c:pt idx="2645">
                  <c:v>163748</c:v>
                </c:pt>
                <c:pt idx="2646">
                  <c:v>93809</c:v>
                </c:pt>
                <c:pt idx="2647">
                  <c:v>44606</c:v>
                </c:pt>
                <c:pt idx="2648">
                  <c:v>131771</c:v>
                </c:pt>
                <c:pt idx="2649">
                  <c:v>194327</c:v>
                </c:pt>
                <c:pt idx="2650">
                  <c:v>15634</c:v>
                </c:pt>
                <c:pt idx="2651">
                  <c:v>84470</c:v>
                </c:pt>
                <c:pt idx="2652">
                  <c:v>68505</c:v>
                </c:pt>
                <c:pt idx="2653">
                  <c:v>187490</c:v>
                </c:pt>
                <c:pt idx="2654">
                  <c:v>146271</c:v>
                </c:pt>
                <c:pt idx="2655">
                  <c:v>101173</c:v>
                </c:pt>
                <c:pt idx="2656">
                  <c:v>145566</c:v>
                </c:pt>
                <c:pt idx="2657">
                  <c:v>155836</c:v>
                </c:pt>
                <c:pt idx="2658">
                  <c:v>35918</c:v>
                </c:pt>
                <c:pt idx="2659">
                  <c:v>91576</c:v>
                </c:pt>
                <c:pt idx="2660">
                  <c:v>115983</c:v>
                </c:pt>
                <c:pt idx="2661">
                  <c:v>57494</c:v>
                </c:pt>
                <c:pt idx="2662">
                  <c:v>129576</c:v>
                </c:pt>
                <c:pt idx="2663">
                  <c:v>167463</c:v>
                </c:pt>
                <c:pt idx="2664">
                  <c:v>181991</c:v>
                </c:pt>
                <c:pt idx="2665">
                  <c:v>159012</c:v>
                </c:pt>
                <c:pt idx="2666">
                  <c:v>94650</c:v>
                </c:pt>
                <c:pt idx="2667">
                  <c:v>78418</c:v>
                </c:pt>
                <c:pt idx="2668">
                  <c:v>87607</c:v>
                </c:pt>
                <c:pt idx="2669">
                  <c:v>62117</c:v>
                </c:pt>
                <c:pt idx="2670">
                  <c:v>143835</c:v>
                </c:pt>
                <c:pt idx="2671">
                  <c:v>114254</c:v>
                </c:pt>
                <c:pt idx="2672">
                  <c:v>179750</c:v>
                </c:pt>
                <c:pt idx="2673">
                  <c:v>91826</c:v>
                </c:pt>
                <c:pt idx="2674">
                  <c:v>129547</c:v>
                </c:pt>
                <c:pt idx="2675">
                  <c:v>199645</c:v>
                </c:pt>
                <c:pt idx="2676">
                  <c:v>83099</c:v>
                </c:pt>
                <c:pt idx="2677">
                  <c:v>11824</c:v>
                </c:pt>
                <c:pt idx="2678">
                  <c:v>72574</c:v>
                </c:pt>
                <c:pt idx="2679">
                  <c:v>87667</c:v>
                </c:pt>
                <c:pt idx="2680">
                  <c:v>107646</c:v>
                </c:pt>
                <c:pt idx="2681">
                  <c:v>154514</c:v>
                </c:pt>
                <c:pt idx="2682">
                  <c:v>128964</c:v>
                </c:pt>
                <c:pt idx="2683">
                  <c:v>178521</c:v>
                </c:pt>
                <c:pt idx="2684">
                  <c:v>171845</c:v>
                </c:pt>
                <c:pt idx="2685">
                  <c:v>70745</c:v>
                </c:pt>
                <c:pt idx="2686">
                  <c:v>47502</c:v>
                </c:pt>
                <c:pt idx="2687">
                  <c:v>136839</c:v>
                </c:pt>
                <c:pt idx="2688">
                  <c:v>58794</c:v>
                </c:pt>
                <c:pt idx="2689">
                  <c:v>82931</c:v>
                </c:pt>
                <c:pt idx="2690">
                  <c:v>174536</c:v>
                </c:pt>
                <c:pt idx="2691">
                  <c:v>93484</c:v>
                </c:pt>
                <c:pt idx="2692">
                  <c:v>120476</c:v>
                </c:pt>
                <c:pt idx="2693">
                  <c:v>65586</c:v>
                </c:pt>
                <c:pt idx="2694">
                  <c:v>99611</c:v>
                </c:pt>
                <c:pt idx="2695">
                  <c:v>170431</c:v>
                </c:pt>
                <c:pt idx="2696">
                  <c:v>125455</c:v>
                </c:pt>
                <c:pt idx="2697">
                  <c:v>156631</c:v>
                </c:pt>
                <c:pt idx="2698">
                  <c:v>83980</c:v>
                </c:pt>
                <c:pt idx="2699">
                  <c:v>158053</c:v>
                </c:pt>
                <c:pt idx="2700">
                  <c:v>37236</c:v>
                </c:pt>
                <c:pt idx="2701">
                  <c:v>184490</c:v>
                </c:pt>
                <c:pt idx="2702">
                  <c:v>150924</c:v>
                </c:pt>
                <c:pt idx="2703">
                  <c:v>174097</c:v>
                </c:pt>
                <c:pt idx="2704">
                  <c:v>29007</c:v>
                </c:pt>
                <c:pt idx="2705">
                  <c:v>138838</c:v>
                </c:pt>
                <c:pt idx="2706">
                  <c:v>56922</c:v>
                </c:pt>
                <c:pt idx="2707">
                  <c:v>109445</c:v>
                </c:pt>
                <c:pt idx="2708">
                  <c:v>194111</c:v>
                </c:pt>
                <c:pt idx="2709">
                  <c:v>148827</c:v>
                </c:pt>
                <c:pt idx="2710">
                  <c:v>160660</c:v>
                </c:pt>
                <c:pt idx="2711">
                  <c:v>133158</c:v>
                </c:pt>
                <c:pt idx="2712">
                  <c:v>39729</c:v>
                </c:pt>
                <c:pt idx="2713">
                  <c:v>18740</c:v>
                </c:pt>
                <c:pt idx="2714">
                  <c:v>173363</c:v>
                </c:pt>
                <c:pt idx="2715">
                  <c:v>111457</c:v>
                </c:pt>
                <c:pt idx="2716">
                  <c:v>13943</c:v>
                </c:pt>
                <c:pt idx="2717">
                  <c:v>58079</c:v>
                </c:pt>
                <c:pt idx="2718">
                  <c:v>188525</c:v>
                </c:pt>
                <c:pt idx="2719">
                  <c:v>110126</c:v>
                </c:pt>
                <c:pt idx="2720">
                  <c:v>144605</c:v>
                </c:pt>
                <c:pt idx="2721">
                  <c:v>104635</c:v>
                </c:pt>
                <c:pt idx="2722">
                  <c:v>198518</c:v>
                </c:pt>
                <c:pt idx="2723">
                  <c:v>153782</c:v>
                </c:pt>
                <c:pt idx="2724">
                  <c:v>83228</c:v>
                </c:pt>
                <c:pt idx="2725">
                  <c:v>175164</c:v>
                </c:pt>
                <c:pt idx="2726">
                  <c:v>128594</c:v>
                </c:pt>
                <c:pt idx="2727">
                  <c:v>108585</c:v>
                </c:pt>
                <c:pt idx="2728">
                  <c:v>26505</c:v>
                </c:pt>
                <c:pt idx="2729">
                  <c:v>130542</c:v>
                </c:pt>
                <c:pt idx="2730">
                  <c:v>73408</c:v>
                </c:pt>
                <c:pt idx="2731">
                  <c:v>144014</c:v>
                </c:pt>
                <c:pt idx="2732">
                  <c:v>94378</c:v>
                </c:pt>
                <c:pt idx="2733">
                  <c:v>142969</c:v>
                </c:pt>
                <c:pt idx="2734">
                  <c:v>69358</c:v>
                </c:pt>
                <c:pt idx="2735">
                  <c:v>12838</c:v>
                </c:pt>
                <c:pt idx="2736">
                  <c:v>157197</c:v>
                </c:pt>
                <c:pt idx="2737">
                  <c:v>146712</c:v>
                </c:pt>
                <c:pt idx="2738">
                  <c:v>100609</c:v>
                </c:pt>
                <c:pt idx="2739">
                  <c:v>115126</c:v>
                </c:pt>
                <c:pt idx="2740">
                  <c:v>175238</c:v>
                </c:pt>
                <c:pt idx="2741">
                  <c:v>77546</c:v>
                </c:pt>
                <c:pt idx="2742">
                  <c:v>131637</c:v>
                </c:pt>
                <c:pt idx="2743">
                  <c:v>190643</c:v>
                </c:pt>
                <c:pt idx="2744">
                  <c:v>173397</c:v>
                </c:pt>
                <c:pt idx="2745">
                  <c:v>76340</c:v>
                </c:pt>
                <c:pt idx="2746">
                  <c:v>157050</c:v>
                </c:pt>
                <c:pt idx="2747">
                  <c:v>90425</c:v>
                </c:pt>
                <c:pt idx="2748">
                  <c:v>43295</c:v>
                </c:pt>
                <c:pt idx="2749">
                  <c:v>110688</c:v>
                </c:pt>
                <c:pt idx="2750">
                  <c:v>164205</c:v>
                </c:pt>
                <c:pt idx="2751">
                  <c:v>20475</c:v>
                </c:pt>
                <c:pt idx="2752">
                  <c:v>69934</c:v>
                </c:pt>
                <c:pt idx="2753">
                  <c:v>60680</c:v>
                </c:pt>
                <c:pt idx="2754">
                  <c:v>156800</c:v>
                </c:pt>
                <c:pt idx="2755">
                  <c:v>104853</c:v>
                </c:pt>
                <c:pt idx="2756">
                  <c:v>145099</c:v>
                </c:pt>
                <c:pt idx="2757">
                  <c:v>39234</c:v>
                </c:pt>
                <c:pt idx="2758">
                  <c:v>26653</c:v>
                </c:pt>
                <c:pt idx="2759">
                  <c:v>109151</c:v>
                </c:pt>
                <c:pt idx="2760">
                  <c:v>17140</c:v>
                </c:pt>
                <c:pt idx="2761">
                  <c:v>20791</c:v>
                </c:pt>
                <c:pt idx="2762">
                  <c:v>165544</c:v>
                </c:pt>
                <c:pt idx="2763">
                  <c:v>96938</c:v>
                </c:pt>
                <c:pt idx="2764">
                  <c:v>82180</c:v>
                </c:pt>
                <c:pt idx="2765">
                  <c:v>114223</c:v>
                </c:pt>
                <c:pt idx="2766">
                  <c:v>122604</c:v>
                </c:pt>
                <c:pt idx="2767">
                  <c:v>48443</c:v>
                </c:pt>
                <c:pt idx="2768">
                  <c:v>64643</c:v>
                </c:pt>
                <c:pt idx="2769">
                  <c:v>54834</c:v>
                </c:pt>
                <c:pt idx="2770">
                  <c:v>80624</c:v>
                </c:pt>
                <c:pt idx="2771">
                  <c:v>141030</c:v>
                </c:pt>
                <c:pt idx="2772">
                  <c:v>179310</c:v>
                </c:pt>
                <c:pt idx="2773">
                  <c:v>177140</c:v>
                </c:pt>
                <c:pt idx="2774">
                  <c:v>78625</c:v>
                </c:pt>
                <c:pt idx="2775">
                  <c:v>95843</c:v>
                </c:pt>
                <c:pt idx="2776">
                  <c:v>56197</c:v>
                </c:pt>
                <c:pt idx="2777">
                  <c:v>165406</c:v>
                </c:pt>
                <c:pt idx="2778">
                  <c:v>67996</c:v>
                </c:pt>
                <c:pt idx="2779">
                  <c:v>51265</c:v>
                </c:pt>
                <c:pt idx="2780">
                  <c:v>124896</c:v>
                </c:pt>
                <c:pt idx="2781">
                  <c:v>56207</c:v>
                </c:pt>
                <c:pt idx="2782">
                  <c:v>61950</c:v>
                </c:pt>
                <c:pt idx="2783">
                  <c:v>68065</c:v>
                </c:pt>
                <c:pt idx="2784">
                  <c:v>51899</c:v>
                </c:pt>
                <c:pt idx="2785">
                  <c:v>162333</c:v>
                </c:pt>
                <c:pt idx="2786">
                  <c:v>95654</c:v>
                </c:pt>
                <c:pt idx="2787">
                  <c:v>107974</c:v>
                </c:pt>
                <c:pt idx="2788">
                  <c:v>49106</c:v>
                </c:pt>
                <c:pt idx="2789">
                  <c:v>30290</c:v>
                </c:pt>
                <c:pt idx="2790">
                  <c:v>102891</c:v>
                </c:pt>
                <c:pt idx="2791">
                  <c:v>166540</c:v>
                </c:pt>
                <c:pt idx="2792">
                  <c:v>17985</c:v>
                </c:pt>
                <c:pt idx="2793">
                  <c:v>23492</c:v>
                </c:pt>
                <c:pt idx="2794">
                  <c:v>97848</c:v>
                </c:pt>
                <c:pt idx="2795">
                  <c:v>108529</c:v>
                </c:pt>
                <c:pt idx="2796">
                  <c:v>180295</c:v>
                </c:pt>
                <c:pt idx="2797">
                  <c:v>111487</c:v>
                </c:pt>
                <c:pt idx="2798">
                  <c:v>182014</c:v>
                </c:pt>
                <c:pt idx="2799">
                  <c:v>101033</c:v>
                </c:pt>
                <c:pt idx="2800">
                  <c:v>116572</c:v>
                </c:pt>
                <c:pt idx="2801">
                  <c:v>112619</c:v>
                </c:pt>
                <c:pt idx="2802">
                  <c:v>10822</c:v>
                </c:pt>
                <c:pt idx="2803">
                  <c:v>31582</c:v>
                </c:pt>
                <c:pt idx="2804">
                  <c:v>49949</c:v>
                </c:pt>
                <c:pt idx="2805">
                  <c:v>35524</c:v>
                </c:pt>
                <c:pt idx="2806">
                  <c:v>73913</c:v>
                </c:pt>
                <c:pt idx="2807">
                  <c:v>121420</c:v>
                </c:pt>
                <c:pt idx="2808">
                  <c:v>94955</c:v>
                </c:pt>
                <c:pt idx="2809">
                  <c:v>23121</c:v>
                </c:pt>
                <c:pt idx="2810">
                  <c:v>123550</c:v>
                </c:pt>
                <c:pt idx="2811">
                  <c:v>133194</c:v>
                </c:pt>
                <c:pt idx="2812">
                  <c:v>196706</c:v>
                </c:pt>
                <c:pt idx="2813">
                  <c:v>142708</c:v>
                </c:pt>
                <c:pt idx="2814">
                  <c:v>81893</c:v>
                </c:pt>
                <c:pt idx="2815">
                  <c:v>138519</c:v>
                </c:pt>
                <c:pt idx="2816">
                  <c:v>115601</c:v>
                </c:pt>
                <c:pt idx="2817">
                  <c:v>200000</c:v>
                </c:pt>
                <c:pt idx="2818">
                  <c:v>169070</c:v>
                </c:pt>
                <c:pt idx="2819">
                  <c:v>61664</c:v>
                </c:pt>
                <c:pt idx="2820">
                  <c:v>188974</c:v>
                </c:pt>
                <c:pt idx="2821">
                  <c:v>187378</c:v>
                </c:pt>
                <c:pt idx="2822">
                  <c:v>17767</c:v>
                </c:pt>
                <c:pt idx="2823">
                  <c:v>45439</c:v>
                </c:pt>
                <c:pt idx="2824">
                  <c:v>121739</c:v>
                </c:pt>
                <c:pt idx="2825">
                  <c:v>39583</c:v>
                </c:pt>
                <c:pt idx="2826">
                  <c:v>33689</c:v>
                </c:pt>
                <c:pt idx="2827">
                  <c:v>163225</c:v>
                </c:pt>
                <c:pt idx="2828">
                  <c:v>119645</c:v>
                </c:pt>
                <c:pt idx="2829">
                  <c:v>92066</c:v>
                </c:pt>
                <c:pt idx="2830">
                  <c:v>61531</c:v>
                </c:pt>
                <c:pt idx="2831">
                  <c:v>111343</c:v>
                </c:pt>
                <c:pt idx="2832">
                  <c:v>51311</c:v>
                </c:pt>
                <c:pt idx="2833">
                  <c:v>79366</c:v>
                </c:pt>
                <c:pt idx="2834">
                  <c:v>92569</c:v>
                </c:pt>
                <c:pt idx="2835">
                  <c:v>138358</c:v>
                </c:pt>
                <c:pt idx="2836">
                  <c:v>22714</c:v>
                </c:pt>
                <c:pt idx="2837">
                  <c:v>56582</c:v>
                </c:pt>
                <c:pt idx="2838">
                  <c:v>97445</c:v>
                </c:pt>
                <c:pt idx="2839">
                  <c:v>116257</c:v>
                </c:pt>
                <c:pt idx="2840">
                  <c:v>71587</c:v>
                </c:pt>
                <c:pt idx="2841">
                  <c:v>36448</c:v>
                </c:pt>
                <c:pt idx="2842">
                  <c:v>15127</c:v>
                </c:pt>
                <c:pt idx="2843">
                  <c:v>18984</c:v>
                </c:pt>
                <c:pt idx="2844">
                  <c:v>83900</c:v>
                </c:pt>
                <c:pt idx="2845">
                  <c:v>103446</c:v>
                </c:pt>
                <c:pt idx="2846">
                  <c:v>40859</c:v>
                </c:pt>
                <c:pt idx="2847">
                  <c:v>52671</c:v>
                </c:pt>
                <c:pt idx="2848">
                  <c:v>194679</c:v>
                </c:pt>
                <c:pt idx="2849">
                  <c:v>118795</c:v>
                </c:pt>
                <c:pt idx="2850">
                  <c:v>117274</c:v>
                </c:pt>
                <c:pt idx="2851">
                  <c:v>145742</c:v>
                </c:pt>
                <c:pt idx="2852">
                  <c:v>175140</c:v>
                </c:pt>
                <c:pt idx="2853">
                  <c:v>101045</c:v>
                </c:pt>
                <c:pt idx="2854">
                  <c:v>20062</c:v>
                </c:pt>
                <c:pt idx="2855">
                  <c:v>153573</c:v>
                </c:pt>
                <c:pt idx="2856">
                  <c:v>185248</c:v>
                </c:pt>
                <c:pt idx="2857">
                  <c:v>83301</c:v>
                </c:pt>
                <c:pt idx="2858">
                  <c:v>156349</c:v>
                </c:pt>
                <c:pt idx="2859">
                  <c:v>119893</c:v>
                </c:pt>
                <c:pt idx="2860">
                  <c:v>131000</c:v>
                </c:pt>
                <c:pt idx="2861">
                  <c:v>17753</c:v>
                </c:pt>
                <c:pt idx="2862">
                  <c:v>66854</c:v>
                </c:pt>
                <c:pt idx="2863">
                  <c:v>90808</c:v>
                </c:pt>
                <c:pt idx="2864">
                  <c:v>187628</c:v>
                </c:pt>
                <c:pt idx="2865">
                  <c:v>90975</c:v>
                </c:pt>
                <c:pt idx="2866">
                  <c:v>49971</c:v>
                </c:pt>
                <c:pt idx="2867">
                  <c:v>107523</c:v>
                </c:pt>
                <c:pt idx="2868">
                  <c:v>113678</c:v>
                </c:pt>
                <c:pt idx="2869">
                  <c:v>44192</c:v>
                </c:pt>
                <c:pt idx="2870">
                  <c:v>64472</c:v>
                </c:pt>
                <c:pt idx="2871">
                  <c:v>93513</c:v>
                </c:pt>
                <c:pt idx="2872">
                  <c:v>42576</c:v>
                </c:pt>
                <c:pt idx="2873">
                  <c:v>68730</c:v>
                </c:pt>
                <c:pt idx="2874">
                  <c:v>91343</c:v>
                </c:pt>
                <c:pt idx="2875">
                  <c:v>92720</c:v>
                </c:pt>
                <c:pt idx="2876">
                  <c:v>57459</c:v>
                </c:pt>
                <c:pt idx="2877">
                  <c:v>133651</c:v>
                </c:pt>
                <c:pt idx="2878">
                  <c:v>117082</c:v>
                </c:pt>
                <c:pt idx="2879">
                  <c:v>64157</c:v>
                </c:pt>
                <c:pt idx="2880">
                  <c:v>194474</c:v>
                </c:pt>
                <c:pt idx="2881">
                  <c:v>184471</c:v>
                </c:pt>
                <c:pt idx="2882">
                  <c:v>74219</c:v>
                </c:pt>
                <c:pt idx="2883">
                  <c:v>80298</c:v>
                </c:pt>
                <c:pt idx="2884">
                  <c:v>74092</c:v>
                </c:pt>
                <c:pt idx="2885">
                  <c:v>27915</c:v>
                </c:pt>
                <c:pt idx="2886">
                  <c:v>11959</c:v>
                </c:pt>
                <c:pt idx="2887">
                  <c:v>132629</c:v>
                </c:pt>
                <c:pt idx="2888">
                  <c:v>59394</c:v>
                </c:pt>
                <c:pt idx="2889">
                  <c:v>39332</c:v>
                </c:pt>
                <c:pt idx="2890">
                  <c:v>151572</c:v>
                </c:pt>
                <c:pt idx="2891">
                  <c:v>27297</c:v>
                </c:pt>
                <c:pt idx="2892">
                  <c:v>179359</c:v>
                </c:pt>
                <c:pt idx="2893">
                  <c:v>119697</c:v>
                </c:pt>
                <c:pt idx="2894">
                  <c:v>104247</c:v>
                </c:pt>
                <c:pt idx="2895">
                  <c:v>47853</c:v>
                </c:pt>
                <c:pt idx="2896">
                  <c:v>171422</c:v>
                </c:pt>
                <c:pt idx="2897">
                  <c:v>160755</c:v>
                </c:pt>
                <c:pt idx="2898">
                  <c:v>79046</c:v>
                </c:pt>
                <c:pt idx="2899">
                  <c:v>108529</c:v>
                </c:pt>
                <c:pt idx="2900">
                  <c:v>196839</c:v>
                </c:pt>
                <c:pt idx="2901">
                  <c:v>79778</c:v>
                </c:pt>
                <c:pt idx="2902">
                  <c:v>92597</c:v>
                </c:pt>
                <c:pt idx="2903">
                  <c:v>93310</c:v>
                </c:pt>
                <c:pt idx="2904">
                  <c:v>138529</c:v>
                </c:pt>
                <c:pt idx="2905">
                  <c:v>173883</c:v>
                </c:pt>
                <c:pt idx="2906">
                  <c:v>21361</c:v>
                </c:pt>
                <c:pt idx="2907">
                  <c:v>14763</c:v>
                </c:pt>
                <c:pt idx="2908">
                  <c:v>45248</c:v>
                </c:pt>
                <c:pt idx="2909">
                  <c:v>55086</c:v>
                </c:pt>
                <c:pt idx="2910">
                  <c:v>27049</c:v>
                </c:pt>
                <c:pt idx="2911">
                  <c:v>121614</c:v>
                </c:pt>
                <c:pt idx="2912">
                  <c:v>145718</c:v>
                </c:pt>
                <c:pt idx="2913">
                  <c:v>157608</c:v>
                </c:pt>
                <c:pt idx="2914">
                  <c:v>125960</c:v>
                </c:pt>
                <c:pt idx="2915">
                  <c:v>186620</c:v>
                </c:pt>
                <c:pt idx="2916">
                  <c:v>180966</c:v>
                </c:pt>
                <c:pt idx="2917">
                  <c:v>41218</c:v>
                </c:pt>
                <c:pt idx="2918">
                  <c:v>44495</c:v>
                </c:pt>
                <c:pt idx="2919">
                  <c:v>62472</c:v>
                </c:pt>
                <c:pt idx="2920">
                  <c:v>134097</c:v>
                </c:pt>
                <c:pt idx="2921">
                  <c:v>78244</c:v>
                </c:pt>
                <c:pt idx="2922">
                  <c:v>51659</c:v>
                </c:pt>
                <c:pt idx="2923">
                  <c:v>45113</c:v>
                </c:pt>
                <c:pt idx="2924">
                  <c:v>177978</c:v>
                </c:pt>
                <c:pt idx="2925">
                  <c:v>16642</c:v>
                </c:pt>
                <c:pt idx="2926">
                  <c:v>99479</c:v>
                </c:pt>
                <c:pt idx="2927">
                  <c:v>102109</c:v>
                </c:pt>
                <c:pt idx="2928">
                  <c:v>172409</c:v>
                </c:pt>
                <c:pt idx="2929">
                  <c:v>170544</c:v>
                </c:pt>
                <c:pt idx="2930">
                  <c:v>166337</c:v>
                </c:pt>
                <c:pt idx="2931">
                  <c:v>115140</c:v>
                </c:pt>
                <c:pt idx="2932">
                  <c:v>112648</c:v>
                </c:pt>
                <c:pt idx="2933">
                  <c:v>98746</c:v>
                </c:pt>
                <c:pt idx="2934">
                  <c:v>12451</c:v>
                </c:pt>
                <c:pt idx="2935">
                  <c:v>80603</c:v>
                </c:pt>
                <c:pt idx="2936">
                  <c:v>159600</c:v>
                </c:pt>
                <c:pt idx="2937">
                  <c:v>120725</c:v>
                </c:pt>
                <c:pt idx="2938">
                  <c:v>20408</c:v>
                </c:pt>
                <c:pt idx="2939">
                  <c:v>177537</c:v>
                </c:pt>
                <c:pt idx="2940">
                  <c:v>14928</c:v>
                </c:pt>
                <c:pt idx="2941">
                  <c:v>187343</c:v>
                </c:pt>
                <c:pt idx="2942">
                  <c:v>127383</c:v>
                </c:pt>
                <c:pt idx="2943">
                  <c:v>197280</c:v>
                </c:pt>
                <c:pt idx="2944">
                  <c:v>118937</c:v>
                </c:pt>
                <c:pt idx="2945">
                  <c:v>41243</c:v>
                </c:pt>
                <c:pt idx="2946">
                  <c:v>91831</c:v>
                </c:pt>
                <c:pt idx="2947">
                  <c:v>69907</c:v>
                </c:pt>
                <c:pt idx="2948">
                  <c:v>58426</c:v>
                </c:pt>
                <c:pt idx="2949">
                  <c:v>69043</c:v>
                </c:pt>
                <c:pt idx="2950">
                  <c:v>43017</c:v>
                </c:pt>
                <c:pt idx="2951">
                  <c:v>107694</c:v>
                </c:pt>
                <c:pt idx="2952">
                  <c:v>173755</c:v>
                </c:pt>
                <c:pt idx="2953">
                  <c:v>172493</c:v>
                </c:pt>
                <c:pt idx="2954">
                  <c:v>161138</c:v>
                </c:pt>
                <c:pt idx="2955">
                  <c:v>27933</c:v>
                </c:pt>
                <c:pt idx="2956">
                  <c:v>136334</c:v>
                </c:pt>
                <c:pt idx="2957">
                  <c:v>33318</c:v>
                </c:pt>
                <c:pt idx="2958">
                  <c:v>87799</c:v>
                </c:pt>
                <c:pt idx="2959">
                  <c:v>146246</c:v>
                </c:pt>
                <c:pt idx="2960">
                  <c:v>53329</c:v>
                </c:pt>
                <c:pt idx="2961">
                  <c:v>50358</c:v>
                </c:pt>
                <c:pt idx="2962">
                  <c:v>24928</c:v>
                </c:pt>
                <c:pt idx="2963">
                  <c:v>70271</c:v>
                </c:pt>
                <c:pt idx="2964">
                  <c:v>162881</c:v>
                </c:pt>
                <c:pt idx="2965">
                  <c:v>122332</c:v>
                </c:pt>
                <c:pt idx="2966">
                  <c:v>48680</c:v>
                </c:pt>
                <c:pt idx="2967">
                  <c:v>114264</c:v>
                </c:pt>
                <c:pt idx="2968">
                  <c:v>86596</c:v>
                </c:pt>
                <c:pt idx="2969">
                  <c:v>108583</c:v>
                </c:pt>
                <c:pt idx="2970">
                  <c:v>178766</c:v>
                </c:pt>
                <c:pt idx="2971">
                  <c:v>163611</c:v>
                </c:pt>
                <c:pt idx="2972">
                  <c:v>80458</c:v>
                </c:pt>
                <c:pt idx="2973">
                  <c:v>57582</c:v>
                </c:pt>
                <c:pt idx="2974">
                  <c:v>65881</c:v>
                </c:pt>
                <c:pt idx="2975">
                  <c:v>87124</c:v>
                </c:pt>
                <c:pt idx="2976">
                  <c:v>199588</c:v>
                </c:pt>
                <c:pt idx="2977">
                  <c:v>176229</c:v>
                </c:pt>
                <c:pt idx="2978">
                  <c:v>114866</c:v>
                </c:pt>
                <c:pt idx="2979">
                  <c:v>170287</c:v>
                </c:pt>
                <c:pt idx="2980">
                  <c:v>20314</c:v>
                </c:pt>
                <c:pt idx="2981">
                  <c:v>130684</c:v>
                </c:pt>
                <c:pt idx="2982">
                  <c:v>66261</c:v>
                </c:pt>
                <c:pt idx="2983">
                  <c:v>19915</c:v>
                </c:pt>
                <c:pt idx="2984">
                  <c:v>161440</c:v>
                </c:pt>
                <c:pt idx="2985">
                  <c:v>38908</c:v>
                </c:pt>
                <c:pt idx="2986">
                  <c:v>22756</c:v>
                </c:pt>
                <c:pt idx="2987">
                  <c:v>103606</c:v>
                </c:pt>
                <c:pt idx="2988">
                  <c:v>100108</c:v>
                </c:pt>
                <c:pt idx="2989">
                  <c:v>47291</c:v>
                </c:pt>
                <c:pt idx="2990">
                  <c:v>15423</c:v>
                </c:pt>
                <c:pt idx="2991">
                  <c:v>10379</c:v>
                </c:pt>
                <c:pt idx="2992">
                  <c:v>35806</c:v>
                </c:pt>
                <c:pt idx="2993">
                  <c:v>169897</c:v>
                </c:pt>
                <c:pt idx="2994">
                  <c:v>69182</c:v>
                </c:pt>
                <c:pt idx="2995">
                  <c:v>95396</c:v>
                </c:pt>
                <c:pt idx="2996">
                  <c:v>120253</c:v>
                </c:pt>
                <c:pt idx="2997">
                  <c:v>165627</c:v>
                </c:pt>
                <c:pt idx="2998">
                  <c:v>17838</c:v>
                </c:pt>
                <c:pt idx="2999">
                  <c:v>164368</c:v>
                </c:pt>
              </c:numCache>
            </c:numRef>
          </c:val>
          <c:extLst>
            <c:ext xmlns:c16="http://schemas.microsoft.com/office/drawing/2014/chart" uri="{C3380CC4-5D6E-409C-BE32-E72D297353CC}">
              <c16:uniqueId val="{00000000-3FCD-40CB-A89B-60DCF6E5B67F}"/>
            </c:ext>
          </c:extLst>
        </c:ser>
        <c:ser>
          <c:idx val="1"/>
          <c:order val="1"/>
          <c:tx>
            <c:strRef>
              <c:f>Customer_Analytics!$C$3</c:f>
              <c:strCache>
                <c:ptCount val="1"/>
                <c:pt idx="0">
                  <c:v>Sum of Profit</c:v>
                </c:pt>
              </c:strCache>
            </c:strRef>
          </c:tx>
          <c:spPr>
            <a:solidFill>
              <a:schemeClr val="accent2"/>
            </a:solidFill>
            <a:ln>
              <a:noFill/>
            </a:ln>
            <a:effectLst/>
          </c:spPr>
          <c:invertIfNegative val="0"/>
          <c:cat>
            <c:strRef>
              <c:f>Customer_Analytics!$A$4:$A$3004</c:f>
              <c:strCache>
                <c:ptCount val="3000"/>
                <c:pt idx="0">
                  <c:v>Customer 1</c:v>
                </c:pt>
                <c:pt idx="1">
                  <c:v>Customer 10</c:v>
                </c:pt>
                <c:pt idx="2">
                  <c:v>Customer 100</c:v>
                </c:pt>
                <c:pt idx="3">
                  <c:v>Customer 1000</c:v>
                </c:pt>
                <c:pt idx="4">
                  <c:v>Customer 1001</c:v>
                </c:pt>
                <c:pt idx="5">
                  <c:v>Customer 1002</c:v>
                </c:pt>
                <c:pt idx="6">
                  <c:v>Customer 1003</c:v>
                </c:pt>
                <c:pt idx="7">
                  <c:v>Customer 1004</c:v>
                </c:pt>
                <c:pt idx="8">
                  <c:v>Customer 1005</c:v>
                </c:pt>
                <c:pt idx="9">
                  <c:v>Customer 1006</c:v>
                </c:pt>
                <c:pt idx="10">
                  <c:v>Customer 1007</c:v>
                </c:pt>
                <c:pt idx="11">
                  <c:v>Customer 1008</c:v>
                </c:pt>
                <c:pt idx="12">
                  <c:v>Customer 1009</c:v>
                </c:pt>
                <c:pt idx="13">
                  <c:v>Customer 101</c:v>
                </c:pt>
                <c:pt idx="14">
                  <c:v>Customer 1010</c:v>
                </c:pt>
                <c:pt idx="15">
                  <c:v>Customer 1011</c:v>
                </c:pt>
                <c:pt idx="16">
                  <c:v>Customer 1012</c:v>
                </c:pt>
                <c:pt idx="17">
                  <c:v>Customer 1013</c:v>
                </c:pt>
                <c:pt idx="18">
                  <c:v>Customer 1014</c:v>
                </c:pt>
                <c:pt idx="19">
                  <c:v>Customer 1015</c:v>
                </c:pt>
                <c:pt idx="20">
                  <c:v>Customer 1016</c:v>
                </c:pt>
                <c:pt idx="21">
                  <c:v>Customer 1017</c:v>
                </c:pt>
                <c:pt idx="22">
                  <c:v>Customer 1018</c:v>
                </c:pt>
                <c:pt idx="23">
                  <c:v>Customer 1019</c:v>
                </c:pt>
                <c:pt idx="24">
                  <c:v>Customer 102</c:v>
                </c:pt>
                <c:pt idx="25">
                  <c:v>Customer 1020</c:v>
                </c:pt>
                <c:pt idx="26">
                  <c:v>Customer 1021</c:v>
                </c:pt>
                <c:pt idx="27">
                  <c:v>Customer 1022</c:v>
                </c:pt>
                <c:pt idx="28">
                  <c:v>Customer 1023</c:v>
                </c:pt>
                <c:pt idx="29">
                  <c:v>Customer 1024</c:v>
                </c:pt>
                <c:pt idx="30">
                  <c:v>Customer 1025</c:v>
                </c:pt>
                <c:pt idx="31">
                  <c:v>Customer 1026</c:v>
                </c:pt>
                <c:pt idx="32">
                  <c:v>Customer 1027</c:v>
                </c:pt>
                <c:pt idx="33">
                  <c:v>Customer 1028</c:v>
                </c:pt>
                <c:pt idx="34">
                  <c:v>Customer 1029</c:v>
                </c:pt>
                <c:pt idx="35">
                  <c:v>Customer 103</c:v>
                </c:pt>
                <c:pt idx="36">
                  <c:v>Customer 1030</c:v>
                </c:pt>
                <c:pt idx="37">
                  <c:v>Customer 1031</c:v>
                </c:pt>
                <c:pt idx="38">
                  <c:v>Customer 1032</c:v>
                </c:pt>
                <c:pt idx="39">
                  <c:v>Customer 1033</c:v>
                </c:pt>
                <c:pt idx="40">
                  <c:v>Customer 1034</c:v>
                </c:pt>
                <c:pt idx="41">
                  <c:v>Customer 1035</c:v>
                </c:pt>
                <c:pt idx="42">
                  <c:v>Customer 1036</c:v>
                </c:pt>
                <c:pt idx="43">
                  <c:v>Customer 1037</c:v>
                </c:pt>
                <c:pt idx="44">
                  <c:v>Customer 1038</c:v>
                </c:pt>
                <c:pt idx="45">
                  <c:v>Customer 1039</c:v>
                </c:pt>
                <c:pt idx="46">
                  <c:v>Customer 104</c:v>
                </c:pt>
                <c:pt idx="47">
                  <c:v>Customer 1040</c:v>
                </c:pt>
                <c:pt idx="48">
                  <c:v>Customer 1041</c:v>
                </c:pt>
                <c:pt idx="49">
                  <c:v>Customer 1042</c:v>
                </c:pt>
                <c:pt idx="50">
                  <c:v>Customer 1043</c:v>
                </c:pt>
                <c:pt idx="51">
                  <c:v>Customer 1044</c:v>
                </c:pt>
                <c:pt idx="52">
                  <c:v>Customer 1045</c:v>
                </c:pt>
                <c:pt idx="53">
                  <c:v>Customer 1046</c:v>
                </c:pt>
                <c:pt idx="54">
                  <c:v>Customer 1047</c:v>
                </c:pt>
                <c:pt idx="55">
                  <c:v>Customer 1048</c:v>
                </c:pt>
                <c:pt idx="56">
                  <c:v>Customer 1049</c:v>
                </c:pt>
                <c:pt idx="57">
                  <c:v>Customer 105</c:v>
                </c:pt>
                <c:pt idx="58">
                  <c:v>Customer 1050</c:v>
                </c:pt>
                <c:pt idx="59">
                  <c:v>Customer 1051</c:v>
                </c:pt>
                <c:pt idx="60">
                  <c:v>Customer 1052</c:v>
                </c:pt>
                <c:pt idx="61">
                  <c:v>Customer 1053</c:v>
                </c:pt>
                <c:pt idx="62">
                  <c:v>Customer 1054</c:v>
                </c:pt>
                <c:pt idx="63">
                  <c:v>Customer 1055</c:v>
                </c:pt>
                <c:pt idx="64">
                  <c:v>Customer 1056</c:v>
                </c:pt>
                <c:pt idx="65">
                  <c:v>Customer 1057</c:v>
                </c:pt>
                <c:pt idx="66">
                  <c:v>Customer 1058</c:v>
                </c:pt>
                <c:pt idx="67">
                  <c:v>Customer 1059</c:v>
                </c:pt>
                <c:pt idx="68">
                  <c:v>Customer 106</c:v>
                </c:pt>
                <c:pt idx="69">
                  <c:v>Customer 1060</c:v>
                </c:pt>
                <c:pt idx="70">
                  <c:v>Customer 1061</c:v>
                </c:pt>
                <c:pt idx="71">
                  <c:v>Customer 1062</c:v>
                </c:pt>
                <c:pt idx="72">
                  <c:v>Customer 1063</c:v>
                </c:pt>
                <c:pt idx="73">
                  <c:v>Customer 1064</c:v>
                </c:pt>
                <c:pt idx="74">
                  <c:v>Customer 1065</c:v>
                </c:pt>
                <c:pt idx="75">
                  <c:v>Customer 1066</c:v>
                </c:pt>
                <c:pt idx="76">
                  <c:v>Customer 1067</c:v>
                </c:pt>
                <c:pt idx="77">
                  <c:v>Customer 1068</c:v>
                </c:pt>
                <c:pt idx="78">
                  <c:v>Customer 1069</c:v>
                </c:pt>
                <c:pt idx="79">
                  <c:v>Customer 107</c:v>
                </c:pt>
                <c:pt idx="80">
                  <c:v>Customer 1070</c:v>
                </c:pt>
                <c:pt idx="81">
                  <c:v>Customer 1071</c:v>
                </c:pt>
                <c:pt idx="82">
                  <c:v>Customer 1072</c:v>
                </c:pt>
                <c:pt idx="83">
                  <c:v>Customer 1073</c:v>
                </c:pt>
                <c:pt idx="84">
                  <c:v>Customer 1074</c:v>
                </c:pt>
                <c:pt idx="85">
                  <c:v>Customer 1075</c:v>
                </c:pt>
                <c:pt idx="86">
                  <c:v>Customer 1076</c:v>
                </c:pt>
                <c:pt idx="87">
                  <c:v>Customer 1077</c:v>
                </c:pt>
                <c:pt idx="88">
                  <c:v>Customer 1078</c:v>
                </c:pt>
                <c:pt idx="89">
                  <c:v>Customer 1079</c:v>
                </c:pt>
                <c:pt idx="90">
                  <c:v>Customer 108</c:v>
                </c:pt>
                <c:pt idx="91">
                  <c:v>Customer 1080</c:v>
                </c:pt>
                <c:pt idx="92">
                  <c:v>Customer 1081</c:v>
                </c:pt>
                <c:pt idx="93">
                  <c:v>Customer 1082</c:v>
                </c:pt>
                <c:pt idx="94">
                  <c:v>Customer 1083</c:v>
                </c:pt>
                <c:pt idx="95">
                  <c:v>Customer 1084</c:v>
                </c:pt>
                <c:pt idx="96">
                  <c:v>Customer 1085</c:v>
                </c:pt>
                <c:pt idx="97">
                  <c:v>Customer 1086</c:v>
                </c:pt>
                <c:pt idx="98">
                  <c:v>Customer 1087</c:v>
                </c:pt>
                <c:pt idx="99">
                  <c:v>Customer 1088</c:v>
                </c:pt>
                <c:pt idx="100">
                  <c:v>Customer 1089</c:v>
                </c:pt>
                <c:pt idx="101">
                  <c:v>Customer 109</c:v>
                </c:pt>
                <c:pt idx="102">
                  <c:v>Customer 1090</c:v>
                </c:pt>
                <c:pt idx="103">
                  <c:v>Customer 1091</c:v>
                </c:pt>
                <c:pt idx="104">
                  <c:v>Customer 1092</c:v>
                </c:pt>
                <c:pt idx="105">
                  <c:v>Customer 1093</c:v>
                </c:pt>
                <c:pt idx="106">
                  <c:v>Customer 1094</c:v>
                </c:pt>
                <c:pt idx="107">
                  <c:v>Customer 1095</c:v>
                </c:pt>
                <c:pt idx="108">
                  <c:v>Customer 1096</c:v>
                </c:pt>
                <c:pt idx="109">
                  <c:v>Customer 1097</c:v>
                </c:pt>
                <c:pt idx="110">
                  <c:v>Customer 1098</c:v>
                </c:pt>
                <c:pt idx="111">
                  <c:v>Customer 1099</c:v>
                </c:pt>
                <c:pt idx="112">
                  <c:v>Customer 11</c:v>
                </c:pt>
                <c:pt idx="113">
                  <c:v>Customer 110</c:v>
                </c:pt>
                <c:pt idx="114">
                  <c:v>Customer 1100</c:v>
                </c:pt>
                <c:pt idx="115">
                  <c:v>Customer 1101</c:v>
                </c:pt>
                <c:pt idx="116">
                  <c:v>Customer 1102</c:v>
                </c:pt>
                <c:pt idx="117">
                  <c:v>Customer 1103</c:v>
                </c:pt>
                <c:pt idx="118">
                  <c:v>Customer 1104</c:v>
                </c:pt>
                <c:pt idx="119">
                  <c:v>Customer 1105</c:v>
                </c:pt>
                <c:pt idx="120">
                  <c:v>Customer 1106</c:v>
                </c:pt>
                <c:pt idx="121">
                  <c:v>Customer 1107</c:v>
                </c:pt>
                <c:pt idx="122">
                  <c:v>Customer 1108</c:v>
                </c:pt>
                <c:pt idx="123">
                  <c:v>Customer 1109</c:v>
                </c:pt>
                <c:pt idx="124">
                  <c:v>Customer 111</c:v>
                </c:pt>
                <c:pt idx="125">
                  <c:v>Customer 1110</c:v>
                </c:pt>
                <c:pt idx="126">
                  <c:v>Customer 1111</c:v>
                </c:pt>
                <c:pt idx="127">
                  <c:v>Customer 1112</c:v>
                </c:pt>
                <c:pt idx="128">
                  <c:v>Customer 1113</c:v>
                </c:pt>
                <c:pt idx="129">
                  <c:v>Customer 1114</c:v>
                </c:pt>
                <c:pt idx="130">
                  <c:v>Customer 1115</c:v>
                </c:pt>
                <c:pt idx="131">
                  <c:v>Customer 1116</c:v>
                </c:pt>
                <c:pt idx="132">
                  <c:v>Customer 1117</c:v>
                </c:pt>
                <c:pt idx="133">
                  <c:v>Customer 1118</c:v>
                </c:pt>
                <c:pt idx="134">
                  <c:v>Customer 1119</c:v>
                </c:pt>
                <c:pt idx="135">
                  <c:v>Customer 112</c:v>
                </c:pt>
                <c:pt idx="136">
                  <c:v>Customer 1120</c:v>
                </c:pt>
                <c:pt idx="137">
                  <c:v>Customer 1121</c:v>
                </c:pt>
                <c:pt idx="138">
                  <c:v>Customer 1122</c:v>
                </c:pt>
                <c:pt idx="139">
                  <c:v>Customer 1123</c:v>
                </c:pt>
                <c:pt idx="140">
                  <c:v>Customer 1124</c:v>
                </c:pt>
                <c:pt idx="141">
                  <c:v>Customer 1125</c:v>
                </c:pt>
                <c:pt idx="142">
                  <c:v>Customer 1126</c:v>
                </c:pt>
                <c:pt idx="143">
                  <c:v>Customer 1127</c:v>
                </c:pt>
                <c:pt idx="144">
                  <c:v>Customer 1128</c:v>
                </c:pt>
                <c:pt idx="145">
                  <c:v>Customer 1129</c:v>
                </c:pt>
                <c:pt idx="146">
                  <c:v>Customer 113</c:v>
                </c:pt>
                <c:pt idx="147">
                  <c:v>Customer 1130</c:v>
                </c:pt>
                <c:pt idx="148">
                  <c:v>Customer 1131</c:v>
                </c:pt>
                <c:pt idx="149">
                  <c:v>Customer 1132</c:v>
                </c:pt>
                <c:pt idx="150">
                  <c:v>Customer 1133</c:v>
                </c:pt>
                <c:pt idx="151">
                  <c:v>Customer 1134</c:v>
                </c:pt>
                <c:pt idx="152">
                  <c:v>Customer 1135</c:v>
                </c:pt>
                <c:pt idx="153">
                  <c:v>Customer 1136</c:v>
                </c:pt>
                <c:pt idx="154">
                  <c:v>Customer 1137</c:v>
                </c:pt>
                <c:pt idx="155">
                  <c:v>Customer 1138</c:v>
                </c:pt>
                <c:pt idx="156">
                  <c:v>Customer 1139</c:v>
                </c:pt>
                <c:pt idx="157">
                  <c:v>Customer 114</c:v>
                </c:pt>
                <c:pt idx="158">
                  <c:v>Customer 1140</c:v>
                </c:pt>
                <c:pt idx="159">
                  <c:v>Customer 1141</c:v>
                </c:pt>
                <c:pt idx="160">
                  <c:v>Customer 1142</c:v>
                </c:pt>
                <c:pt idx="161">
                  <c:v>Customer 1143</c:v>
                </c:pt>
                <c:pt idx="162">
                  <c:v>Customer 1144</c:v>
                </c:pt>
                <c:pt idx="163">
                  <c:v>Customer 1145</c:v>
                </c:pt>
                <c:pt idx="164">
                  <c:v>Customer 1146</c:v>
                </c:pt>
                <c:pt idx="165">
                  <c:v>Customer 1147</c:v>
                </c:pt>
                <c:pt idx="166">
                  <c:v>Customer 1148</c:v>
                </c:pt>
                <c:pt idx="167">
                  <c:v>Customer 1149</c:v>
                </c:pt>
                <c:pt idx="168">
                  <c:v>Customer 115</c:v>
                </c:pt>
                <c:pt idx="169">
                  <c:v>Customer 1150</c:v>
                </c:pt>
                <c:pt idx="170">
                  <c:v>Customer 1151</c:v>
                </c:pt>
                <c:pt idx="171">
                  <c:v>Customer 1152</c:v>
                </c:pt>
                <c:pt idx="172">
                  <c:v>Customer 1153</c:v>
                </c:pt>
                <c:pt idx="173">
                  <c:v>Customer 1154</c:v>
                </c:pt>
                <c:pt idx="174">
                  <c:v>Customer 1155</c:v>
                </c:pt>
                <c:pt idx="175">
                  <c:v>Customer 1156</c:v>
                </c:pt>
                <c:pt idx="176">
                  <c:v>Customer 1157</c:v>
                </c:pt>
                <c:pt idx="177">
                  <c:v>Customer 1158</c:v>
                </c:pt>
                <c:pt idx="178">
                  <c:v>Customer 1159</c:v>
                </c:pt>
                <c:pt idx="179">
                  <c:v>Customer 116</c:v>
                </c:pt>
                <c:pt idx="180">
                  <c:v>Customer 1160</c:v>
                </c:pt>
                <c:pt idx="181">
                  <c:v>Customer 1161</c:v>
                </c:pt>
                <c:pt idx="182">
                  <c:v>Customer 1162</c:v>
                </c:pt>
                <c:pt idx="183">
                  <c:v>Customer 1163</c:v>
                </c:pt>
                <c:pt idx="184">
                  <c:v>Customer 1164</c:v>
                </c:pt>
                <c:pt idx="185">
                  <c:v>Customer 1165</c:v>
                </c:pt>
                <c:pt idx="186">
                  <c:v>Customer 1166</c:v>
                </c:pt>
                <c:pt idx="187">
                  <c:v>Customer 1167</c:v>
                </c:pt>
                <c:pt idx="188">
                  <c:v>Customer 1168</c:v>
                </c:pt>
                <c:pt idx="189">
                  <c:v>Customer 1169</c:v>
                </c:pt>
                <c:pt idx="190">
                  <c:v>Customer 117</c:v>
                </c:pt>
                <c:pt idx="191">
                  <c:v>Customer 1170</c:v>
                </c:pt>
                <c:pt idx="192">
                  <c:v>Customer 1171</c:v>
                </c:pt>
                <c:pt idx="193">
                  <c:v>Customer 1172</c:v>
                </c:pt>
                <c:pt idx="194">
                  <c:v>Customer 1173</c:v>
                </c:pt>
                <c:pt idx="195">
                  <c:v>Customer 1174</c:v>
                </c:pt>
                <c:pt idx="196">
                  <c:v>Customer 1175</c:v>
                </c:pt>
                <c:pt idx="197">
                  <c:v>Customer 1176</c:v>
                </c:pt>
                <c:pt idx="198">
                  <c:v>Customer 1177</c:v>
                </c:pt>
                <c:pt idx="199">
                  <c:v>Customer 1178</c:v>
                </c:pt>
                <c:pt idx="200">
                  <c:v>Customer 1179</c:v>
                </c:pt>
                <c:pt idx="201">
                  <c:v>Customer 118</c:v>
                </c:pt>
                <c:pt idx="202">
                  <c:v>Customer 1180</c:v>
                </c:pt>
                <c:pt idx="203">
                  <c:v>Customer 1181</c:v>
                </c:pt>
                <c:pt idx="204">
                  <c:v>Customer 1182</c:v>
                </c:pt>
                <c:pt idx="205">
                  <c:v>Customer 1183</c:v>
                </c:pt>
                <c:pt idx="206">
                  <c:v>Customer 1184</c:v>
                </c:pt>
                <c:pt idx="207">
                  <c:v>Customer 1185</c:v>
                </c:pt>
                <c:pt idx="208">
                  <c:v>Customer 1186</c:v>
                </c:pt>
                <c:pt idx="209">
                  <c:v>Customer 1187</c:v>
                </c:pt>
                <c:pt idx="210">
                  <c:v>Customer 1188</c:v>
                </c:pt>
                <c:pt idx="211">
                  <c:v>Customer 1189</c:v>
                </c:pt>
                <c:pt idx="212">
                  <c:v>Customer 119</c:v>
                </c:pt>
                <c:pt idx="213">
                  <c:v>Customer 1190</c:v>
                </c:pt>
                <c:pt idx="214">
                  <c:v>Customer 1191</c:v>
                </c:pt>
                <c:pt idx="215">
                  <c:v>Customer 1192</c:v>
                </c:pt>
                <c:pt idx="216">
                  <c:v>Customer 1193</c:v>
                </c:pt>
                <c:pt idx="217">
                  <c:v>Customer 1194</c:v>
                </c:pt>
                <c:pt idx="218">
                  <c:v>Customer 1195</c:v>
                </c:pt>
                <c:pt idx="219">
                  <c:v>Customer 1196</c:v>
                </c:pt>
                <c:pt idx="220">
                  <c:v>Customer 1197</c:v>
                </c:pt>
                <c:pt idx="221">
                  <c:v>Customer 1198</c:v>
                </c:pt>
                <c:pt idx="222">
                  <c:v>Customer 1199</c:v>
                </c:pt>
                <c:pt idx="223">
                  <c:v>Customer 12</c:v>
                </c:pt>
                <c:pt idx="224">
                  <c:v>Customer 120</c:v>
                </c:pt>
                <c:pt idx="225">
                  <c:v>Customer 1200</c:v>
                </c:pt>
                <c:pt idx="226">
                  <c:v>Customer 1201</c:v>
                </c:pt>
                <c:pt idx="227">
                  <c:v>Customer 1202</c:v>
                </c:pt>
                <c:pt idx="228">
                  <c:v>Customer 1203</c:v>
                </c:pt>
                <c:pt idx="229">
                  <c:v>Customer 1204</c:v>
                </c:pt>
                <c:pt idx="230">
                  <c:v>Customer 1205</c:v>
                </c:pt>
                <c:pt idx="231">
                  <c:v>Customer 1206</c:v>
                </c:pt>
                <c:pt idx="232">
                  <c:v>Customer 1207</c:v>
                </c:pt>
                <c:pt idx="233">
                  <c:v>Customer 1208</c:v>
                </c:pt>
                <c:pt idx="234">
                  <c:v>Customer 1209</c:v>
                </c:pt>
                <c:pt idx="235">
                  <c:v>Customer 121</c:v>
                </c:pt>
                <c:pt idx="236">
                  <c:v>Customer 1210</c:v>
                </c:pt>
                <c:pt idx="237">
                  <c:v>Customer 1211</c:v>
                </c:pt>
                <c:pt idx="238">
                  <c:v>Customer 1212</c:v>
                </c:pt>
                <c:pt idx="239">
                  <c:v>Customer 1213</c:v>
                </c:pt>
                <c:pt idx="240">
                  <c:v>Customer 1214</c:v>
                </c:pt>
                <c:pt idx="241">
                  <c:v>Customer 1215</c:v>
                </c:pt>
                <c:pt idx="242">
                  <c:v>Customer 1216</c:v>
                </c:pt>
                <c:pt idx="243">
                  <c:v>Customer 1217</c:v>
                </c:pt>
                <c:pt idx="244">
                  <c:v>Customer 1218</c:v>
                </c:pt>
                <c:pt idx="245">
                  <c:v>Customer 1219</c:v>
                </c:pt>
                <c:pt idx="246">
                  <c:v>Customer 122</c:v>
                </c:pt>
                <c:pt idx="247">
                  <c:v>Customer 1220</c:v>
                </c:pt>
                <c:pt idx="248">
                  <c:v>Customer 1221</c:v>
                </c:pt>
                <c:pt idx="249">
                  <c:v>Customer 1222</c:v>
                </c:pt>
                <c:pt idx="250">
                  <c:v>Customer 1223</c:v>
                </c:pt>
                <c:pt idx="251">
                  <c:v>Customer 1224</c:v>
                </c:pt>
                <c:pt idx="252">
                  <c:v>Customer 1225</c:v>
                </c:pt>
                <c:pt idx="253">
                  <c:v>Customer 1226</c:v>
                </c:pt>
                <c:pt idx="254">
                  <c:v>Customer 1227</c:v>
                </c:pt>
                <c:pt idx="255">
                  <c:v>Customer 1228</c:v>
                </c:pt>
                <c:pt idx="256">
                  <c:v>Customer 1229</c:v>
                </c:pt>
                <c:pt idx="257">
                  <c:v>Customer 123</c:v>
                </c:pt>
                <c:pt idx="258">
                  <c:v>Customer 1230</c:v>
                </c:pt>
                <c:pt idx="259">
                  <c:v>Customer 1231</c:v>
                </c:pt>
                <c:pt idx="260">
                  <c:v>Customer 1232</c:v>
                </c:pt>
                <c:pt idx="261">
                  <c:v>Customer 1233</c:v>
                </c:pt>
                <c:pt idx="262">
                  <c:v>Customer 1234</c:v>
                </c:pt>
                <c:pt idx="263">
                  <c:v>Customer 1235</c:v>
                </c:pt>
                <c:pt idx="264">
                  <c:v>Customer 1236</c:v>
                </c:pt>
                <c:pt idx="265">
                  <c:v>Customer 1237</c:v>
                </c:pt>
                <c:pt idx="266">
                  <c:v>Customer 1238</c:v>
                </c:pt>
                <c:pt idx="267">
                  <c:v>Customer 1239</c:v>
                </c:pt>
                <c:pt idx="268">
                  <c:v>Customer 124</c:v>
                </c:pt>
                <c:pt idx="269">
                  <c:v>Customer 1240</c:v>
                </c:pt>
                <c:pt idx="270">
                  <c:v>Customer 1241</c:v>
                </c:pt>
                <c:pt idx="271">
                  <c:v>Customer 1242</c:v>
                </c:pt>
                <c:pt idx="272">
                  <c:v>Customer 1243</c:v>
                </c:pt>
                <c:pt idx="273">
                  <c:v>Customer 1244</c:v>
                </c:pt>
                <c:pt idx="274">
                  <c:v>Customer 1245</c:v>
                </c:pt>
                <c:pt idx="275">
                  <c:v>Customer 1246</c:v>
                </c:pt>
                <c:pt idx="276">
                  <c:v>Customer 1247</c:v>
                </c:pt>
                <c:pt idx="277">
                  <c:v>Customer 1248</c:v>
                </c:pt>
                <c:pt idx="278">
                  <c:v>Customer 1249</c:v>
                </c:pt>
                <c:pt idx="279">
                  <c:v>Customer 125</c:v>
                </c:pt>
                <c:pt idx="280">
                  <c:v>Customer 1250</c:v>
                </c:pt>
                <c:pt idx="281">
                  <c:v>Customer 1251</c:v>
                </c:pt>
                <c:pt idx="282">
                  <c:v>Customer 1252</c:v>
                </c:pt>
                <c:pt idx="283">
                  <c:v>Customer 1253</c:v>
                </c:pt>
                <c:pt idx="284">
                  <c:v>Customer 1254</c:v>
                </c:pt>
                <c:pt idx="285">
                  <c:v>Customer 1255</c:v>
                </c:pt>
                <c:pt idx="286">
                  <c:v>Customer 1256</c:v>
                </c:pt>
                <c:pt idx="287">
                  <c:v>Customer 1257</c:v>
                </c:pt>
                <c:pt idx="288">
                  <c:v>Customer 1258</c:v>
                </c:pt>
                <c:pt idx="289">
                  <c:v>Customer 1259</c:v>
                </c:pt>
                <c:pt idx="290">
                  <c:v>Customer 126</c:v>
                </c:pt>
                <c:pt idx="291">
                  <c:v>Customer 1260</c:v>
                </c:pt>
                <c:pt idx="292">
                  <c:v>Customer 1261</c:v>
                </c:pt>
                <c:pt idx="293">
                  <c:v>Customer 1262</c:v>
                </c:pt>
                <c:pt idx="294">
                  <c:v>Customer 1263</c:v>
                </c:pt>
                <c:pt idx="295">
                  <c:v>Customer 1264</c:v>
                </c:pt>
                <c:pt idx="296">
                  <c:v>Customer 1265</c:v>
                </c:pt>
                <c:pt idx="297">
                  <c:v>Customer 1266</c:v>
                </c:pt>
                <c:pt idx="298">
                  <c:v>Customer 1267</c:v>
                </c:pt>
                <c:pt idx="299">
                  <c:v>Customer 1268</c:v>
                </c:pt>
                <c:pt idx="300">
                  <c:v>Customer 1269</c:v>
                </c:pt>
                <c:pt idx="301">
                  <c:v>Customer 127</c:v>
                </c:pt>
                <c:pt idx="302">
                  <c:v>Customer 1270</c:v>
                </c:pt>
                <c:pt idx="303">
                  <c:v>Customer 1271</c:v>
                </c:pt>
                <c:pt idx="304">
                  <c:v>Customer 1272</c:v>
                </c:pt>
                <c:pt idx="305">
                  <c:v>Customer 1273</c:v>
                </c:pt>
                <c:pt idx="306">
                  <c:v>Customer 1274</c:v>
                </c:pt>
                <c:pt idx="307">
                  <c:v>Customer 1275</c:v>
                </c:pt>
                <c:pt idx="308">
                  <c:v>Customer 1276</c:v>
                </c:pt>
                <c:pt idx="309">
                  <c:v>Customer 1277</c:v>
                </c:pt>
                <c:pt idx="310">
                  <c:v>Customer 1278</c:v>
                </c:pt>
                <c:pt idx="311">
                  <c:v>Customer 1279</c:v>
                </c:pt>
                <c:pt idx="312">
                  <c:v>Customer 128</c:v>
                </c:pt>
                <c:pt idx="313">
                  <c:v>Customer 1280</c:v>
                </c:pt>
                <c:pt idx="314">
                  <c:v>Customer 1281</c:v>
                </c:pt>
                <c:pt idx="315">
                  <c:v>Customer 1282</c:v>
                </c:pt>
                <c:pt idx="316">
                  <c:v>Customer 1283</c:v>
                </c:pt>
                <c:pt idx="317">
                  <c:v>Customer 1284</c:v>
                </c:pt>
                <c:pt idx="318">
                  <c:v>Customer 1285</c:v>
                </c:pt>
                <c:pt idx="319">
                  <c:v>Customer 1286</c:v>
                </c:pt>
                <c:pt idx="320">
                  <c:v>Customer 1287</c:v>
                </c:pt>
                <c:pt idx="321">
                  <c:v>Customer 1288</c:v>
                </c:pt>
                <c:pt idx="322">
                  <c:v>Customer 1289</c:v>
                </c:pt>
                <c:pt idx="323">
                  <c:v>Customer 129</c:v>
                </c:pt>
                <c:pt idx="324">
                  <c:v>Customer 1290</c:v>
                </c:pt>
                <c:pt idx="325">
                  <c:v>Customer 1291</c:v>
                </c:pt>
                <c:pt idx="326">
                  <c:v>Customer 1292</c:v>
                </c:pt>
                <c:pt idx="327">
                  <c:v>Customer 1293</c:v>
                </c:pt>
                <c:pt idx="328">
                  <c:v>Customer 1294</c:v>
                </c:pt>
                <c:pt idx="329">
                  <c:v>Customer 1295</c:v>
                </c:pt>
                <c:pt idx="330">
                  <c:v>Customer 1296</c:v>
                </c:pt>
                <c:pt idx="331">
                  <c:v>Customer 1297</c:v>
                </c:pt>
                <c:pt idx="332">
                  <c:v>Customer 1298</c:v>
                </c:pt>
                <c:pt idx="333">
                  <c:v>Customer 1299</c:v>
                </c:pt>
                <c:pt idx="334">
                  <c:v>Customer 13</c:v>
                </c:pt>
                <c:pt idx="335">
                  <c:v>Customer 130</c:v>
                </c:pt>
                <c:pt idx="336">
                  <c:v>Customer 1300</c:v>
                </c:pt>
                <c:pt idx="337">
                  <c:v>Customer 1301</c:v>
                </c:pt>
                <c:pt idx="338">
                  <c:v>Customer 1302</c:v>
                </c:pt>
                <c:pt idx="339">
                  <c:v>Customer 1303</c:v>
                </c:pt>
                <c:pt idx="340">
                  <c:v>Customer 1304</c:v>
                </c:pt>
                <c:pt idx="341">
                  <c:v>Customer 1305</c:v>
                </c:pt>
                <c:pt idx="342">
                  <c:v>Customer 1306</c:v>
                </c:pt>
                <c:pt idx="343">
                  <c:v>Customer 1307</c:v>
                </c:pt>
                <c:pt idx="344">
                  <c:v>Customer 1308</c:v>
                </c:pt>
                <c:pt idx="345">
                  <c:v>Customer 1309</c:v>
                </c:pt>
                <c:pt idx="346">
                  <c:v>Customer 131</c:v>
                </c:pt>
                <c:pt idx="347">
                  <c:v>Customer 1310</c:v>
                </c:pt>
                <c:pt idx="348">
                  <c:v>Customer 1311</c:v>
                </c:pt>
                <c:pt idx="349">
                  <c:v>Customer 1312</c:v>
                </c:pt>
                <c:pt idx="350">
                  <c:v>Customer 1313</c:v>
                </c:pt>
                <c:pt idx="351">
                  <c:v>Customer 1314</c:v>
                </c:pt>
                <c:pt idx="352">
                  <c:v>Customer 1315</c:v>
                </c:pt>
                <c:pt idx="353">
                  <c:v>Customer 1316</c:v>
                </c:pt>
                <c:pt idx="354">
                  <c:v>Customer 1317</c:v>
                </c:pt>
                <c:pt idx="355">
                  <c:v>Customer 1318</c:v>
                </c:pt>
                <c:pt idx="356">
                  <c:v>Customer 1319</c:v>
                </c:pt>
                <c:pt idx="357">
                  <c:v>Customer 132</c:v>
                </c:pt>
                <c:pt idx="358">
                  <c:v>Customer 1320</c:v>
                </c:pt>
                <c:pt idx="359">
                  <c:v>Customer 1321</c:v>
                </c:pt>
                <c:pt idx="360">
                  <c:v>Customer 1322</c:v>
                </c:pt>
                <c:pt idx="361">
                  <c:v>Customer 1323</c:v>
                </c:pt>
                <c:pt idx="362">
                  <c:v>Customer 1324</c:v>
                </c:pt>
                <c:pt idx="363">
                  <c:v>Customer 1325</c:v>
                </c:pt>
                <c:pt idx="364">
                  <c:v>Customer 1326</c:v>
                </c:pt>
                <c:pt idx="365">
                  <c:v>Customer 1327</c:v>
                </c:pt>
                <c:pt idx="366">
                  <c:v>Customer 1328</c:v>
                </c:pt>
                <c:pt idx="367">
                  <c:v>Customer 1329</c:v>
                </c:pt>
                <c:pt idx="368">
                  <c:v>Customer 133</c:v>
                </c:pt>
                <c:pt idx="369">
                  <c:v>Customer 1330</c:v>
                </c:pt>
                <c:pt idx="370">
                  <c:v>Customer 1331</c:v>
                </c:pt>
                <c:pt idx="371">
                  <c:v>Customer 1332</c:v>
                </c:pt>
                <c:pt idx="372">
                  <c:v>Customer 1333</c:v>
                </c:pt>
                <c:pt idx="373">
                  <c:v>Customer 1334</c:v>
                </c:pt>
                <c:pt idx="374">
                  <c:v>Customer 1335</c:v>
                </c:pt>
                <c:pt idx="375">
                  <c:v>Customer 1336</c:v>
                </c:pt>
                <c:pt idx="376">
                  <c:v>Customer 1337</c:v>
                </c:pt>
                <c:pt idx="377">
                  <c:v>Customer 1338</c:v>
                </c:pt>
                <c:pt idx="378">
                  <c:v>Customer 1339</c:v>
                </c:pt>
                <c:pt idx="379">
                  <c:v>Customer 134</c:v>
                </c:pt>
                <c:pt idx="380">
                  <c:v>Customer 1340</c:v>
                </c:pt>
                <c:pt idx="381">
                  <c:v>Customer 1341</c:v>
                </c:pt>
                <c:pt idx="382">
                  <c:v>Customer 1342</c:v>
                </c:pt>
                <c:pt idx="383">
                  <c:v>Customer 1343</c:v>
                </c:pt>
                <c:pt idx="384">
                  <c:v>Customer 1344</c:v>
                </c:pt>
                <c:pt idx="385">
                  <c:v>Customer 1345</c:v>
                </c:pt>
                <c:pt idx="386">
                  <c:v>Customer 1346</c:v>
                </c:pt>
                <c:pt idx="387">
                  <c:v>Customer 1347</c:v>
                </c:pt>
                <c:pt idx="388">
                  <c:v>Customer 1348</c:v>
                </c:pt>
                <c:pt idx="389">
                  <c:v>Customer 1349</c:v>
                </c:pt>
                <c:pt idx="390">
                  <c:v>Customer 135</c:v>
                </c:pt>
                <c:pt idx="391">
                  <c:v>Customer 1350</c:v>
                </c:pt>
                <c:pt idx="392">
                  <c:v>Customer 1351</c:v>
                </c:pt>
                <c:pt idx="393">
                  <c:v>Customer 1352</c:v>
                </c:pt>
                <c:pt idx="394">
                  <c:v>Customer 1353</c:v>
                </c:pt>
                <c:pt idx="395">
                  <c:v>Customer 1354</c:v>
                </c:pt>
                <c:pt idx="396">
                  <c:v>Customer 1355</c:v>
                </c:pt>
                <c:pt idx="397">
                  <c:v>Customer 1356</c:v>
                </c:pt>
                <c:pt idx="398">
                  <c:v>Customer 1357</c:v>
                </c:pt>
                <c:pt idx="399">
                  <c:v>Customer 1358</c:v>
                </c:pt>
                <c:pt idx="400">
                  <c:v>Customer 1359</c:v>
                </c:pt>
                <c:pt idx="401">
                  <c:v>Customer 136</c:v>
                </c:pt>
                <c:pt idx="402">
                  <c:v>Customer 1360</c:v>
                </c:pt>
                <c:pt idx="403">
                  <c:v>Customer 1361</c:v>
                </c:pt>
                <c:pt idx="404">
                  <c:v>Customer 1362</c:v>
                </c:pt>
                <c:pt idx="405">
                  <c:v>Customer 1363</c:v>
                </c:pt>
                <c:pt idx="406">
                  <c:v>Customer 1364</c:v>
                </c:pt>
                <c:pt idx="407">
                  <c:v>Customer 1365</c:v>
                </c:pt>
                <c:pt idx="408">
                  <c:v>Customer 1366</c:v>
                </c:pt>
                <c:pt idx="409">
                  <c:v>Customer 1367</c:v>
                </c:pt>
                <c:pt idx="410">
                  <c:v>Customer 1368</c:v>
                </c:pt>
                <c:pt idx="411">
                  <c:v>Customer 1369</c:v>
                </c:pt>
                <c:pt idx="412">
                  <c:v>Customer 137</c:v>
                </c:pt>
                <c:pt idx="413">
                  <c:v>Customer 1370</c:v>
                </c:pt>
                <c:pt idx="414">
                  <c:v>Customer 1371</c:v>
                </c:pt>
                <c:pt idx="415">
                  <c:v>Customer 1372</c:v>
                </c:pt>
                <c:pt idx="416">
                  <c:v>Customer 1373</c:v>
                </c:pt>
                <c:pt idx="417">
                  <c:v>Customer 1374</c:v>
                </c:pt>
                <c:pt idx="418">
                  <c:v>Customer 1375</c:v>
                </c:pt>
                <c:pt idx="419">
                  <c:v>Customer 1376</c:v>
                </c:pt>
                <c:pt idx="420">
                  <c:v>Customer 1377</c:v>
                </c:pt>
                <c:pt idx="421">
                  <c:v>Customer 1378</c:v>
                </c:pt>
                <c:pt idx="422">
                  <c:v>Customer 1379</c:v>
                </c:pt>
                <c:pt idx="423">
                  <c:v>Customer 138</c:v>
                </c:pt>
                <c:pt idx="424">
                  <c:v>Customer 1380</c:v>
                </c:pt>
                <c:pt idx="425">
                  <c:v>Customer 1381</c:v>
                </c:pt>
                <c:pt idx="426">
                  <c:v>Customer 1382</c:v>
                </c:pt>
                <c:pt idx="427">
                  <c:v>Customer 1383</c:v>
                </c:pt>
                <c:pt idx="428">
                  <c:v>Customer 1384</c:v>
                </c:pt>
                <c:pt idx="429">
                  <c:v>Customer 1385</c:v>
                </c:pt>
                <c:pt idx="430">
                  <c:v>Customer 1386</c:v>
                </c:pt>
                <c:pt idx="431">
                  <c:v>Customer 1387</c:v>
                </c:pt>
                <c:pt idx="432">
                  <c:v>Customer 1388</c:v>
                </c:pt>
                <c:pt idx="433">
                  <c:v>Customer 1389</c:v>
                </c:pt>
                <c:pt idx="434">
                  <c:v>Customer 139</c:v>
                </c:pt>
                <c:pt idx="435">
                  <c:v>Customer 1390</c:v>
                </c:pt>
                <c:pt idx="436">
                  <c:v>Customer 1391</c:v>
                </c:pt>
                <c:pt idx="437">
                  <c:v>Customer 1392</c:v>
                </c:pt>
                <c:pt idx="438">
                  <c:v>Customer 1393</c:v>
                </c:pt>
                <c:pt idx="439">
                  <c:v>Customer 1394</c:v>
                </c:pt>
                <c:pt idx="440">
                  <c:v>Customer 1395</c:v>
                </c:pt>
                <c:pt idx="441">
                  <c:v>Customer 1396</c:v>
                </c:pt>
                <c:pt idx="442">
                  <c:v>Customer 1397</c:v>
                </c:pt>
                <c:pt idx="443">
                  <c:v>Customer 1398</c:v>
                </c:pt>
                <c:pt idx="444">
                  <c:v>Customer 1399</c:v>
                </c:pt>
                <c:pt idx="445">
                  <c:v>Customer 14</c:v>
                </c:pt>
                <c:pt idx="446">
                  <c:v>Customer 140</c:v>
                </c:pt>
                <c:pt idx="447">
                  <c:v>Customer 1400</c:v>
                </c:pt>
                <c:pt idx="448">
                  <c:v>Customer 1401</c:v>
                </c:pt>
                <c:pt idx="449">
                  <c:v>Customer 1402</c:v>
                </c:pt>
                <c:pt idx="450">
                  <c:v>Customer 1403</c:v>
                </c:pt>
                <c:pt idx="451">
                  <c:v>Customer 1404</c:v>
                </c:pt>
                <c:pt idx="452">
                  <c:v>Customer 1405</c:v>
                </c:pt>
                <c:pt idx="453">
                  <c:v>Customer 1406</c:v>
                </c:pt>
                <c:pt idx="454">
                  <c:v>Customer 1407</c:v>
                </c:pt>
                <c:pt idx="455">
                  <c:v>Customer 1408</c:v>
                </c:pt>
                <c:pt idx="456">
                  <c:v>Customer 1409</c:v>
                </c:pt>
                <c:pt idx="457">
                  <c:v>Customer 141</c:v>
                </c:pt>
                <c:pt idx="458">
                  <c:v>Customer 1410</c:v>
                </c:pt>
                <c:pt idx="459">
                  <c:v>Customer 1411</c:v>
                </c:pt>
                <c:pt idx="460">
                  <c:v>Customer 1412</c:v>
                </c:pt>
                <c:pt idx="461">
                  <c:v>Customer 1413</c:v>
                </c:pt>
                <c:pt idx="462">
                  <c:v>Customer 1414</c:v>
                </c:pt>
                <c:pt idx="463">
                  <c:v>Customer 1415</c:v>
                </c:pt>
                <c:pt idx="464">
                  <c:v>Customer 1416</c:v>
                </c:pt>
                <c:pt idx="465">
                  <c:v>Customer 1417</c:v>
                </c:pt>
                <c:pt idx="466">
                  <c:v>Customer 1418</c:v>
                </c:pt>
                <c:pt idx="467">
                  <c:v>Customer 1419</c:v>
                </c:pt>
                <c:pt idx="468">
                  <c:v>Customer 142</c:v>
                </c:pt>
                <c:pt idx="469">
                  <c:v>Customer 1420</c:v>
                </c:pt>
                <c:pt idx="470">
                  <c:v>Customer 1421</c:v>
                </c:pt>
                <c:pt idx="471">
                  <c:v>Customer 1422</c:v>
                </c:pt>
                <c:pt idx="472">
                  <c:v>Customer 1423</c:v>
                </c:pt>
                <c:pt idx="473">
                  <c:v>Customer 1424</c:v>
                </c:pt>
                <c:pt idx="474">
                  <c:v>Customer 1425</c:v>
                </c:pt>
                <c:pt idx="475">
                  <c:v>Customer 1426</c:v>
                </c:pt>
                <c:pt idx="476">
                  <c:v>Customer 1427</c:v>
                </c:pt>
                <c:pt idx="477">
                  <c:v>Customer 1428</c:v>
                </c:pt>
                <c:pt idx="478">
                  <c:v>Customer 1429</c:v>
                </c:pt>
                <c:pt idx="479">
                  <c:v>Customer 143</c:v>
                </c:pt>
                <c:pt idx="480">
                  <c:v>Customer 1430</c:v>
                </c:pt>
                <c:pt idx="481">
                  <c:v>Customer 1431</c:v>
                </c:pt>
                <c:pt idx="482">
                  <c:v>Customer 1432</c:v>
                </c:pt>
                <c:pt idx="483">
                  <c:v>Customer 1433</c:v>
                </c:pt>
                <c:pt idx="484">
                  <c:v>Customer 1434</c:v>
                </c:pt>
                <c:pt idx="485">
                  <c:v>Customer 1435</c:v>
                </c:pt>
                <c:pt idx="486">
                  <c:v>Customer 1436</c:v>
                </c:pt>
                <c:pt idx="487">
                  <c:v>Customer 1437</c:v>
                </c:pt>
                <c:pt idx="488">
                  <c:v>Customer 1438</c:v>
                </c:pt>
                <c:pt idx="489">
                  <c:v>Customer 1439</c:v>
                </c:pt>
                <c:pt idx="490">
                  <c:v>Customer 144</c:v>
                </c:pt>
                <c:pt idx="491">
                  <c:v>Customer 1440</c:v>
                </c:pt>
                <c:pt idx="492">
                  <c:v>Customer 1441</c:v>
                </c:pt>
                <c:pt idx="493">
                  <c:v>Customer 1442</c:v>
                </c:pt>
                <c:pt idx="494">
                  <c:v>Customer 1443</c:v>
                </c:pt>
                <c:pt idx="495">
                  <c:v>Customer 1444</c:v>
                </c:pt>
                <c:pt idx="496">
                  <c:v>Customer 1445</c:v>
                </c:pt>
                <c:pt idx="497">
                  <c:v>Customer 1446</c:v>
                </c:pt>
                <c:pt idx="498">
                  <c:v>Customer 1447</c:v>
                </c:pt>
                <c:pt idx="499">
                  <c:v>Customer 1448</c:v>
                </c:pt>
                <c:pt idx="500">
                  <c:v>Customer 1449</c:v>
                </c:pt>
                <c:pt idx="501">
                  <c:v>Customer 145</c:v>
                </c:pt>
                <c:pt idx="502">
                  <c:v>Customer 1450</c:v>
                </c:pt>
                <c:pt idx="503">
                  <c:v>Customer 1451</c:v>
                </c:pt>
                <c:pt idx="504">
                  <c:v>Customer 1452</c:v>
                </c:pt>
                <c:pt idx="505">
                  <c:v>Customer 1453</c:v>
                </c:pt>
                <c:pt idx="506">
                  <c:v>Customer 1454</c:v>
                </c:pt>
                <c:pt idx="507">
                  <c:v>Customer 1455</c:v>
                </c:pt>
                <c:pt idx="508">
                  <c:v>Customer 1456</c:v>
                </c:pt>
                <c:pt idx="509">
                  <c:v>Customer 1457</c:v>
                </c:pt>
                <c:pt idx="510">
                  <c:v>Customer 1458</c:v>
                </c:pt>
                <c:pt idx="511">
                  <c:v>Customer 1459</c:v>
                </c:pt>
                <c:pt idx="512">
                  <c:v>Customer 146</c:v>
                </c:pt>
                <c:pt idx="513">
                  <c:v>Customer 1460</c:v>
                </c:pt>
                <c:pt idx="514">
                  <c:v>Customer 1461</c:v>
                </c:pt>
                <c:pt idx="515">
                  <c:v>Customer 1462</c:v>
                </c:pt>
                <c:pt idx="516">
                  <c:v>Customer 1463</c:v>
                </c:pt>
                <c:pt idx="517">
                  <c:v>Customer 1464</c:v>
                </c:pt>
                <c:pt idx="518">
                  <c:v>Customer 1465</c:v>
                </c:pt>
                <c:pt idx="519">
                  <c:v>Customer 1466</c:v>
                </c:pt>
                <c:pt idx="520">
                  <c:v>Customer 1467</c:v>
                </c:pt>
                <c:pt idx="521">
                  <c:v>Customer 1468</c:v>
                </c:pt>
                <c:pt idx="522">
                  <c:v>Customer 1469</c:v>
                </c:pt>
                <c:pt idx="523">
                  <c:v>Customer 147</c:v>
                </c:pt>
                <c:pt idx="524">
                  <c:v>Customer 1470</c:v>
                </c:pt>
                <c:pt idx="525">
                  <c:v>Customer 1471</c:v>
                </c:pt>
                <c:pt idx="526">
                  <c:v>Customer 1472</c:v>
                </c:pt>
                <c:pt idx="527">
                  <c:v>Customer 1473</c:v>
                </c:pt>
                <c:pt idx="528">
                  <c:v>Customer 1474</c:v>
                </c:pt>
                <c:pt idx="529">
                  <c:v>Customer 1475</c:v>
                </c:pt>
                <c:pt idx="530">
                  <c:v>Customer 1476</c:v>
                </c:pt>
                <c:pt idx="531">
                  <c:v>Customer 1477</c:v>
                </c:pt>
                <c:pt idx="532">
                  <c:v>Customer 1478</c:v>
                </c:pt>
                <c:pt idx="533">
                  <c:v>Customer 1479</c:v>
                </c:pt>
                <c:pt idx="534">
                  <c:v>Customer 148</c:v>
                </c:pt>
                <c:pt idx="535">
                  <c:v>Customer 1480</c:v>
                </c:pt>
                <c:pt idx="536">
                  <c:v>Customer 1481</c:v>
                </c:pt>
                <c:pt idx="537">
                  <c:v>Customer 1482</c:v>
                </c:pt>
                <c:pt idx="538">
                  <c:v>Customer 1483</c:v>
                </c:pt>
                <c:pt idx="539">
                  <c:v>Customer 1484</c:v>
                </c:pt>
                <c:pt idx="540">
                  <c:v>Customer 1485</c:v>
                </c:pt>
                <c:pt idx="541">
                  <c:v>Customer 1486</c:v>
                </c:pt>
                <c:pt idx="542">
                  <c:v>Customer 1487</c:v>
                </c:pt>
                <c:pt idx="543">
                  <c:v>Customer 1488</c:v>
                </c:pt>
                <c:pt idx="544">
                  <c:v>Customer 1489</c:v>
                </c:pt>
                <c:pt idx="545">
                  <c:v>Customer 149</c:v>
                </c:pt>
                <c:pt idx="546">
                  <c:v>Customer 1490</c:v>
                </c:pt>
                <c:pt idx="547">
                  <c:v>Customer 1491</c:v>
                </c:pt>
                <c:pt idx="548">
                  <c:v>Customer 1492</c:v>
                </c:pt>
                <c:pt idx="549">
                  <c:v>Customer 1493</c:v>
                </c:pt>
                <c:pt idx="550">
                  <c:v>Customer 1494</c:v>
                </c:pt>
                <c:pt idx="551">
                  <c:v>Customer 1495</c:v>
                </c:pt>
                <c:pt idx="552">
                  <c:v>Customer 1496</c:v>
                </c:pt>
                <c:pt idx="553">
                  <c:v>Customer 1497</c:v>
                </c:pt>
                <c:pt idx="554">
                  <c:v>Customer 1498</c:v>
                </c:pt>
                <c:pt idx="555">
                  <c:v>Customer 1499</c:v>
                </c:pt>
                <c:pt idx="556">
                  <c:v>Customer 15</c:v>
                </c:pt>
                <c:pt idx="557">
                  <c:v>Customer 150</c:v>
                </c:pt>
                <c:pt idx="558">
                  <c:v>Customer 1500</c:v>
                </c:pt>
                <c:pt idx="559">
                  <c:v>Customer 1501</c:v>
                </c:pt>
                <c:pt idx="560">
                  <c:v>Customer 1502</c:v>
                </c:pt>
                <c:pt idx="561">
                  <c:v>Customer 1503</c:v>
                </c:pt>
                <c:pt idx="562">
                  <c:v>Customer 1504</c:v>
                </c:pt>
                <c:pt idx="563">
                  <c:v>Customer 1505</c:v>
                </c:pt>
                <c:pt idx="564">
                  <c:v>Customer 1506</c:v>
                </c:pt>
                <c:pt idx="565">
                  <c:v>Customer 1507</c:v>
                </c:pt>
                <c:pt idx="566">
                  <c:v>Customer 1508</c:v>
                </c:pt>
                <c:pt idx="567">
                  <c:v>Customer 1509</c:v>
                </c:pt>
                <c:pt idx="568">
                  <c:v>Customer 151</c:v>
                </c:pt>
                <c:pt idx="569">
                  <c:v>Customer 1510</c:v>
                </c:pt>
                <c:pt idx="570">
                  <c:v>Customer 1511</c:v>
                </c:pt>
                <c:pt idx="571">
                  <c:v>Customer 1512</c:v>
                </c:pt>
                <c:pt idx="572">
                  <c:v>Customer 1513</c:v>
                </c:pt>
                <c:pt idx="573">
                  <c:v>Customer 1514</c:v>
                </c:pt>
                <c:pt idx="574">
                  <c:v>Customer 1515</c:v>
                </c:pt>
                <c:pt idx="575">
                  <c:v>Customer 1516</c:v>
                </c:pt>
                <c:pt idx="576">
                  <c:v>Customer 1517</c:v>
                </c:pt>
                <c:pt idx="577">
                  <c:v>Customer 1518</c:v>
                </c:pt>
                <c:pt idx="578">
                  <c:v>Customer 1519</c:v>
                </c:pt>
                <c:pt idx="579">
                  <c:v>Customer 152</c:v>
                </c:pt>
                <c:pt idx="580">
                  <c:v>Customer 1520</c:v>
                </c:pt>
                <c:pt idx="581">
                  <c:v>Customer 1521</c:v>
                </c:pt>
                <c:pt idx="582">
                  <c:v>Customer 1522</c:v>
                </c:pt>
                <c:pt idx="583">
                  <c:v>Customer 1523</c:v>
                </c:pt>
                <c:pt idx="584">
                  <c:v>Customer 1524</c:v>
                </c:pt>
                <c:pt idx="585">
                  <c:v>Customer 1525</c:v>
                </c:pt>
                <c:pt idx="586">
                  <c:v>Customer 1526</c:v>
                </c:pt>
                <c:pt idx="587">
                  <c:v>Customer 1527</c:v>
                </c:pt>
                <c:pt idx="588">
                  <c:v>Customer 1528</c:v>
                </c:pt>
                <c:pt idx="589">
                  <c:v>Customer 1529</c:v>
                </c:pt>
                <c:pt idx="590">
                  <c:v>Customer 153</c:v>
                </c:pt>
                <c:pt idx="591">
                  <c:v>Customer 1530</c:v>
                </c:pt>
                <c:pt idx="592">
                  <c:v>Customer 1531</c:v>
                </c:pt>
                <c:pt idx="593">
                  <c:v>Customer 1532</c:v>
                </c:pt>
                <c:pt idx="594">
                  <c:v>Customer 1533</c:v>
                </c:pt>
                <c:pt idx="595">
                  <c:v>Customer 1534</c:v>
                </c:pt>
                <c:pt idx="596">
                  <c:v>Customer 1535</c:v>
                </c:pt>
                <c:pt idx="597">
                  <c:v>Customer 1536</c:v>
                </c:pt>
                <c:pt idx="598">
                  <c:v>Customer 1537</c:v>
                </c:pt>
                <c:pt idx="599">
                  <c:v>Customer 1538</c:v>
                </c:pt>
                <c:pt idx="600">
                  <c:v>Customer 1539</c:v>
                </c:pt>
                <c:pt idx="601">
                  <c:v>Customer 154</c:v>
                </c:pt>
                <c:pt idx="602">
                  <c:v>Customer 1540</c:v>
                </c:pt>
                <c:pt idx="603">
                  <c:v>Customer 1541</c:v>
                </c:pt>
                <c:pt idx="604">
                  <c:v>Customer 1542</c:v>
                </c:pt>
                <c:pt idx="605">
                  <c:v>Customer 1543</c:v>
                </c:pt>
                <c:pt idx="606">
                  <c:v>Customer 1544</c:v>
                </c:pt>
                <c:pt idx="607">
                  <c:v>Customer 1545</c:v>
                </c:pt>
                <c:pt idx="608">
                  <c:v>Customer 1546</c:v>
                </c:pt>
                <c:pt idx="609">
                  <c:v>Customer 1547</c:v>
                </c:pt>
                <c:pt idx="610">
                  <c:v>Customer 1548</c:v>
                </c:pt>
                <c:pt idx="611">
                  <c:v>Customer 1549</c:v>
                </c:pt>
                <c:pt idx="612">
                  <c:v>Customer 155</c:v>
                </c:pt>
                <c:pt idx="613">
                  <c:v>Customer 1550</c:v>
                </c:pt>
                <c:pt idx="614">
                  <c:v>Customer 1551</c:v>
                </c:pt>
                <c:pt idx="615">
                  <c:v>Customer 1552</c:v>
                </c:pt>
                <c:pt idx="616">
                  <c:v>Customer 1553</c:v>
                </c:pt>
                <c:pt idx="617">
                  <c:v>Customer 1554</c:v>
                </c:pt>
                <c:pt idx="618">
                  <c:v>Customer 1555</c:v>
                </c:pt>
                <c:pt idx="619">
                  <c:v>Customer 1556</c:v>
                </c:pt>
                <c:pt idx="620">
                  <c:v>Customer 1557</c:v>
                </c:pt>
                <c:pt idx="621">
                  <c:v>Customer 1558</c:v>
                </c:pt>
                <c:pt idx="622">
                  <c:v>Customer 1559</c:v>
                </c:pt>
                <c:pt idx="623">
                  <c:v>Customer 156</c:v>
                </c:pt>
                <c:pt idx="624">
                  <c:v>Customer 1560</c:v>
                </c:pt>
                <c:pt idx="625">
                  <c:v>Customer 1561</c:v>
                </c:pt>
                <c:pt idx="626">
                  <c:v>Customer 1562</c:v>
                </c:pt>
                <c:pt idx="627">
                  <c:v>Customer 1563</c:v>
                </c:pt>
                <c:pt idx="628">
                  <c:v>Customer 1564</c:v>
                </c:pt>
                <c:pt idx="629">
                  <c:v>Customer 1565</c:v>
                </c:pt>
                <c:pt idx="630">
                  <c:v>Customer 1566</c:v>
                </c:pt>
                <c:pt idx="631">
                  <c:v>Customer 1567</c:v>
                </c:pt>
                <c:pt idx="632">
                  <c:v>Customer 1568</c:v>
                </c:pt>
                <c:pt idx="633">
                  <c:v>Customer 1569</c:v>
                </c:pt>
                <c:pt idx="634">
                  <c:v>Customer 157</c:v>
                </c:pt>
                <c:pt idx="635">
                  <c:v>Customer 1570</c:v>
                </c:pt>
                <c:pt idx="636">
                  <c:v>Customer 1571</c:v>
                </c:pt>
                <c:pt idx="637">
                  <c:v>Customer 1572</c:v>
                </c:pt>
                <c:pt idx="638">
                  <c:v>Customer 1573</c:v>
                </c:pt>
                <c:pt idx="639">
                  <c:v>Customer 1574</c:v>
                </c:pt>
                <c:pt idx="640">
                  <c:v>Customer 1575</c:v>
                </c:pt>
                <c:pt idx="641">
                  <c:v>Customer 1576</c:v>
                </c:pt>
                <c:pt idx="642">
                  <c:v>Customer 1577</c:v>
                </c:pt>
                <c:pt idx="643">
                  <c:v>Customer 1578</c:v>
                </c:pt>
                <c:pt idx="644">
                  <c:v>Customer 1579</c:v>
                </c:pt>
                <c:pt idx="645">
                  <c:v>Customer 158</c:v>
                </c:pt>
                <c:pt idx="646">
                  <c:v>Customer 1580</c:v>
                </c:pt>
                <c:pt idx="647">
                  <c:v>Customer 1581</c:v>
                </c:pt>
                <c:pt idx="648">
                  <c:v>Customer 1582</c:v>
                </c:pt>
                <c:pt idx="649">
                  <c:v>Customer 1583</c:v>
                </c:pt>
                <c:pt idx="650">
                  <c:v>Customer 1584</c:v>
                </c:pt>
                <c:pt idx="651">
                  <c:v>Customer 1585</c:v>
                </c:pt>
                <c:pt idx="652">
                  <c:v>Customer 1586</c:v>
                </c:pt>
                <c:pt idx="653">
                  <c:v>Customer 1587</c:v>
                </c:pt>
                <c:pt idx="654">
                  <c:v>Customer 1588</c:v>
                </c:pt>
                <c:pt idx="655">
                  <c:v>Customer 1589</c:v>
                </c:pt>
                <c:pt idx="656">
                  <c:v>Customer 159</c:v>
                </c:pt>
                <c:pt idx="657">
                  <c:v>Customer 1590</c:v>
                </c:pt>
                <c:pt idx="658">
                  <c:v>Customer 1591</c:v>
                </c:pt>
                <c:pt idx="659">
                  <c:v>Customer 1592</c:v>
                </c:pt>
                <c:pt idx="660">
                  <c:v>Customer 1593</c:v>
                </c:pt>
                <c:pt idx="661">
                  <c:v>Customer 1594</c:v>
                </c:pt>
                <c:pt idx="662">
                  <c:v>Customer 1595</c:v>
                </c:pt>
                <c:pt idx="663">
                  <c:v>Customer 1596</c:v>
                </c:pt>
                <c:pt idx="664">
                  <c:v>Customer 1597</c:v>
                </c:pt>
                <c:pt idx="665">
                  <c:v>Customer 1598</c:v>
                </c:pt>
                <c:pt idx="666">
                  <c:v>Customer 1599</c:v>
                </c:pt>
                <c:pt idx="667">
                  <c:v>Customer 16</c:v>
                </c:pt>
                <c:pt idx="668">
                  <c:v>Customer 160</c:v>
                </c:pt>
                <c:pt idx="669">
                  <c:v>Customer 1600</c:v>
                </c:pt>
                <c:pt idx="670">
                  <c:v>Customer 1601</c:v>
                </c:pt>
                <c:pt idx="671">
                  <c:v>Customer 1602</c:v>
                </c:pt>
                <c:pt idx="672">
                  <c:v>Customer 1603</c:v>
                </c:pt>
                <c:pt idx="673">
                  <c:v>Customer 1604</c:v>
                </c:pt>
                <c:pt idx="674">
                  <c:v>Customer 1605</c:v>
                </c:pt>
                <c:pt idx="675">
                  <c:v>Customer 1606</c:v>
                </c:pt>
                <c:pt idx="676">
                  <c:v>Customer 1607</c:v>
                </c:pt>
                <c:pt idx="677">
                  <c:v>Customer 1608</c:v>
                </c:pt>
                <c:pt idx="678">
                  <c:v>Customer 1609</c:v>
                </c:pt>
                <c:pt idx="679">
                  <c:v>Customer 161</c:v>
                </c:pt>
                <c:pt idx="680">
                  <c:v>Customer 1610</c:v>
                </c:pt>
                <c:pt idx="681">
                  <c:v>Customer 1611</c:v>
                </c:pt>
                <c:pt idx="682">
                  <c:v>Customer 1612</c:v>
                </c:pt>
                <c:pt idx="683">
                  <c:v>Customer 1613</c:v>
                </c:pt>
                <c:pt idx="684">
                  <c:v>Customer 1614</c:v>
                </c:pt>
                <c:pt idx="685">
                  <c:v>Customer 1615</c:v>
                </c:pt>
                <c:pt idx="686">
                  <c:v>Customer 1616</c:v>
                </c:pt>
                <c:pt idx="687">
                  <c:v>Customer 1617</c:v>
                </c:pt>
                <c:pt idx="688">
                  <c:v>Customer 1618</c:v>
                </c:pt>
                <c:pt idx="689">
                  <c:v>Customer 1619</c:v>
                </c:pt>
                <c:pt idx="690">
                  <c:v>Customer 162</c:v>
                </c:pt>
                <c:pt idx="691">
                  <c:v>Customer 1620</c:v>
                </c:pt>
                <c:pt idx="692">
                  <c:v>Customer 1621</c:v>
                </c:pt>
                <c:pt idx="693">
                  <c:v>Customer 1622</c:v>
                </c:pt>
                <c:pt idx="694">
                  <c:v>Customer 1623</c:v>
                </c:pt>
                <c:pt idx="695">
                  <c:v>Customer 1624</c:v>
                </c:pt>
                <c:pt idx="696">
                  <c:v>Customer 1625</c:v>
                </c:pt>
                <c:pt idx="697">
                  <c:v>Customer 1626</c:v>
                </c:pt>
                <c:pt idx="698">
                  <c:v>Customer 1627</c:v>
                </c:pt>
                <c:pt idx="699">
                  <c:v>Customer 1628</c:v>
                </c:pt>
                <c:pt idx="700">
                  <c:v>Customer 1629</c:v>
                </c:pt>
                <c:pt idx="701">
                  <c:v>Customer 163</c:v>
                </c:pt>
                <c:pt idx="702">
                  <c:v>Customer 1630</c:v>
                </c:pt>
                <c:pt idx="703">
                  <c:v>Customer 1631</c:v>
                </c:pt>
                <c:pt idx="704">
                  <c:v>Customer 1632</c:v>
                </c:pt>
                <c:pt idx="705">
                  <c:v>Customer 1633</c:v>
                </c:pt>
                <c:pt idx="706">
                  <c:v>Customer 1634</c:v>
                </c:pt>
                <c:pt idx="707">
                  <c:v>Customer 1635</c:v>
                </c:pt>
                <c:pt idx="708">
                  <c:v>Customer 1636</c:v>
                </c:pt>
                <c:pt idx="709">
                  <c:v>Customer 1637</c:v>
                </c:pt>
                <c:pt idx="710">
                  <c:v>Customer 1638</c:v>
                </c:pt>
                <c:pt idx="711">
                  <c:v>Customer 1639</c:v>
                </c:pt>
                <c:pt idx="712">
                  <c:v>Customer 164</c:v>
                </c:pt>
                <c:pt idx="713">
                  <c:v>Customer 1640</c:v>
                </c:pt>
                <c:pt idx="714">
                  <c:v>Customer 1641</c:v>
                </c:pt>
                <c:pt idx="715">
                  <c:v>Customer 1642</c:v>
                </c:pt>
                <c:pt idx="716">
                  <c:v>Customer 1643</c:v>
                </c:pt>
                <c:pt idx="717">
                  <c:v>Customer 1644</c:v>
                </c:pt>
                <c:pt idx="718">
                  <c:v>Customer 1645</c:v>
                </c:pt>
                <c:pt idx="719">
                  <c:v>Customer 1646</c:v>
                </c:pt>
                <c:pt idx="720">
                  <c:v>Customer 1647</c:v>
                </c:pt>
                <c:pt idx="721">
                  <c:v>Customer 1648</c:v>
                </c:pt>
                <c:pt idx="722">
                  <c:v>Customer 1649</c:v>
                </c:pt>
                <c:pt idx="723">
                  <c:v>Customer 165</c:v>
                </c:pt>
                <c:pt idx="724">
                  <c:v>Customer 1650</c:v>
                </c:pt>
                <c:pt idx="725">
                  <c:v>Customer 1651</c:v>
                </c:pt>
                <c:pt idx="726">
                  <c:v>Customer 1652</c:v>
                </c:pt>
                <c:pt idx="727">
                  <c:v>Customer 1653</c:v>
                </c:pt>
                <c:pt idx="728">
                  <c:v>Customer 1654</c:v>
                </c:pt>
                <c:pt idx="729">
                  <c:v>Customer 1655</c:v>
                </c:pt>
                <c:pt idx="730">
                  <c:v>Customer 1656</c:v>
                </c:pt>
                <c:pt idx="731">
                  <c:v>Customer 1657</c:v>
                </c:pt>
                <c:pt idx="732">
                  <c:v>Customer 1658</c:v>
                </c:pt>
                <c:pt idx="733">
                  <c:v>Customer 1659</c:v>
                </c:pt>
                <c:pt idx="734">
                  <c:v>Customer 166</c:v>
                </c:pt>
                <c:pt idx="735">
                  <c:v>Customer 1660</c:v>
                </c:pt>
                <c:pt idx="736">
                  <c:v>Customer 1661</c:v>
                </c:pt>
                <c:pt idx="737">
                  <c:v>Customer 1662</c:v>
                </c:pt>
                <c:pt idx="738">
                  <c:v>Customer 1663</c:v>
                </c:pt>
                <c:pt idx="739">
                  <c:v>Customer 1664</c:v>
                </c:pt>
                <c:pt idx="740">
                  <c:v>Customer 1665</c:v>
                </c:pt>
                <c:pt idx="741">
                  <c:v>Customer 1666</c:v>
                </c:pt>
                <c:pt idx="742">
                  <c:v>Customer 1667</c:v>
                </c:pt>
                <c:pt idx="743">
                  <c:v>Customer 1668</c:v>
                </c:pt>
                <c:pt idx="744">
                  <c:v>Customer 1669</c:v>
                </c:pt>
                <c:pt idx="745">
                  <c:v>Customer 167</c:v>
                </c:pt>
                <c:pt idx="746">
                  <c:v>Customer 1670</c:v>
                </c:pt>
                <c:pt idx="747">
                  <c:v>Customer 1671</c:v>
                </c:pt>
                <c:pt idx="748">
                  <c:v>Customer 1672</c:v>
                </c:pt>
                <c:pt idx="749">
                  <c:v>Customer 1673</c:v>
                </c:pt>
                <c:pt idx="750">
                  <c:v>Customer 1674</c:v>
                </c:pt>
                <c:pt idx="751">
                  <c:v>Customer 1675</c:v>
                </c:pt>
                <c:pt idx="752">
                  <c:v>Customer 1676</c:v>
                </c:pt>
                <c:pt idx="753">
                  <c:v>Customer 1677</c:v>
                </c:pt>
                <c:pt idx="754">
                  <c:v>Customer 1678</c:v>
                </c:pt>
                <c:pt idx="755">
                  <c:v>Customer 1679</c:v>
                </c:pt>
                <c:pt idx="756">
                  <c:v>Customer 168</c:v>
                </c:pt>
                <c:pt idx="757">
                  <c:v>Customer 1680</c:v>
                </c:pt>
                <c:pt idx="758">
                  <c:v>Customer 1681</c:v>
                </c:pt>
                <c:pt idx="759">
                  <c:v>Customer 1682</c:v>
                </c:pt>
                <c:pt idx="760">
                  <c:v>Customer 1683</c:v>
                </c:pt>
                <c:pt idx="761">
                  <c:v>Customer 1684</c:v>
                </c:pt>
                <c:pt idx="762">
                  <c:v>Customer 1685</c:v>
                </c:pt>
                <c:pt idx="763">
                  <c:v>Customer 1686</c:v>
                </c:pt>
                <c:pt idx="764">
                  <c:v>Customer 1687</c:v>
                </c:pt>
                <c:pt idx="765">
                  <c:v>Customer 1688</c:v>
                </c:pt>
                <c:pt idx="766">
                  <c:v>Customer 1689</c:v>
                </c:pt>
                <c:pt idx="767">
                  <c:v>Customer 169</c:v>
                </c:pt>
                <c:pt idx="768">
                  <c:v>Customer 1690</c:v>
                </c:pt>
                <c:pt idx="769">
                  <c:v>Customer 1691</c:v>
                </c:pt>
                <c:pt idx="770">
                  <c:v>Customer 1692</c:v>
                </c:pt>
                <c:pt idx="771">
                  <c:v>Customer 1693</c:v>
                </c:pt>
                <c:pt idx="772">
                  <c:v>Customer 1694</c:v>
                </c:pt>
                <c:pt idx="773">
                  <c:v>Customer 1695</c:v>
                </c:pt>
                <c:pt idx="774">
                  <c:v>Customer 1696</c:v>
                </c:pt>
                <c:pt idx="775">
                  <c:v>Customer 1697</c:v>
                </c:pt>
                <c:pt idx="776">
                  <c:v>Customer 1698</c:v>
                </c:pt>
                <c:pt idx="777">
                  <c:v>Customer 1699</c:v>
                </c:pt>
                <c:pt idx="778">
                  <c:v>Customer 17</c:v>
                </c:pt>
                <c:pt idx="779">
                  <c:v>Customer 170</c:v>
                </c:pt>
                <c:pt idx="780">
                  <c:v>Customer 1700</c:v>
                </c:pt>
                <c:pt idx="781">
                  <c:v>Customer 1701</c:v>
                </c:pt>
                <c:pt idx="782">
                  <c:v>Customer 1702</c:v>
                </c:pt>
                <c:pt idx="783">
                  <c:v>Customer 1703</c:v>
                </c:pt>
                <c:pt idx="784">
                  <c:v>Customer 1704</c:v>
                </c:pt>
                <c:pt idx="785">
                  <c:v>Customer 1705</c:v>
                </c:pt>
                <c:pt idx="786">
                  <c:v>Customer 1706</c:v>
                </c:pt>
                <c:pt idx="787">
                  <c:v>Customer 1707</c:v>
                </c:pt>
                <c:pt idx="788">
                  <c:v>Customer 1708</c:v>
                </c:pt>
                <c:pt idx="789">
                  <c:v>Customer 1709</c:v>
                </c:pt>
                <c:pt idx="790">
                  <c:v>Customer 171</c:v>
                </c:pt>
                <c:pt idx="791">
                  <c:v>Customer 1710</c:v>
                </c:pt>
                <c:pt idx="792">
                  <c:v>Customer 1711</c:v>
                </c:pt>
                <c:pt idx="793">
                  <c:v>Customer 1712</c:v>
                </c:pt>
                <c:pt idx="794">
                  <c:v>Customer 1713</c:v>
                </c:pt>
                <c:pt idx="795">
                  <c:v>Customer 1714</c:v>
                </c:pt>
                <c:pt idx="796">
                  <c:v>Customer 1715</c:v>
                </c:pt>
                <c:pt idx="797">
                  <c:v>Customer 1716</c:v>
                </c:pt>
                <c:pt idx="798">
                  <c:v>Customer 1717</c:v>
                </c:pt>
                <c:pt idx="799">
                  <c:v>Customer 1718</c:v>
                </c:pt>
                <c:pt idx="800">
                  <c:v>Customer 1719</c:v>
                </c:pt>
                <c:pt idx="801">
                  <c:v>Customer 172</c:v>
                </c:pt>
                <c:pt idx="802">
                  <c:v>Customer 1720</c:v>
                </c:pt>
                <c:pt idx="803">
                  <c:v>Customer 1721</c:v>
                </c:pt>
                <c:pt idx="804">
                  <c:v>Customer 1722</c:v>
                </c:pt>
                <c:pt idx="805">
                  <c:v>Customer 1723</c:v>
                </c:pt>
                <c:pt idx="806">
                  <c:v>Customer 1724</c:v>
                </c:pt>
                <c:pt idx="807">
                  <c:v>Customer 1725</c:v>
                </c:pt>
                <c:pt idx="808">
                  <c:v>Customer 1726</c:v>
                </c:pt>
                <c:pt idx="809">
                  <c:v>Customer 1727</c:v>
                </c:pt>
                <c:pt idx="810">
                  <c:v>Customer 1728</c:v>
                </c:pt>
                <c:pt idx="811">
                  <c:v>Customer 1729</c:v>
                </c:pt>
                <c:pt idx="812">
                  <c:v>Customer 173</c:v>
                </c:pt>
                <c:pt idx="813">
                  <c:v>Customer 1730</c:v>
                </c:pt>
                <c:pt idx="814">
                  <c:v>Customer 1731</c:v>
                </c:pt>
                <c:pt idx="815">
                  <c:v>Customer 1732</c:v>
                </c:pt>
                <c:pt idx="816">
                  <c:v>Customer 1733</c:v>
                </c:pt>
                <c:pt idx="817">
                  <c:v>Customer 1734</c:v>
                </c:pt>
                <c:pt idx="818">
                  <c:v>Customer 1735</c:v>
                </c:pt>
                <c:pt idx="819">
                  <c:v>Customer 1736</c:v>
                </c:pt>
                <c:pt idx="820">
                  <c:v>Customer 1737</c:v>
                </c:pt>
                <c:pt idx="821">
                  <c:v>Customer 1738</c:v>
                </c:pt>
                <c:pt idx="822">
                  <c:v>Customer 1739</c:v>
                </c:pt>
                <c:pt idx="823">
                  <c:v>Customer 174</c:v>
                </c:pt>
                <c:pt idx="824">
                  <c:v>Customer 1740</c:v>
                </c:pt>
                <c:pt idx="825">
                  <c:v>Customer 1741</c:v>
                </c:pt>
                <c:pt idx="826">
                  <c:v>Customer 1742</c:v>
                </c:pt>
                <c:pt idx="827">
                  <c:v>Customer 1743</c:v>
                </c:pt>
                <c:pt idx="828">
                  <c:v>Customer 1744</c:v>
                </c:pt>
                <c:pt idx="829">
                  <c:v>Customer 1745</c:v>
                </c:pt>
                <c:pt idx="830">
                  <c:v>Customer 1746</c:v>
                </c:pt>
                <c:pt idx="831">
                  <c:v>Customer 1747</c:v>
                </c:pt>
                <c:pt idx="832">
                  <c:v>Customer 1748</c:v>
                </c:pt>
                <c:pt idx="833">
                  <c:v>Customer 1749</c:v>
                </c:pt>
                <c:pt idx="834">
                  <c:v>Customer 175</c:v>
                </c:pt>
                <c:pt idx="835">
                  <c:v>Customer 1750</c:v>
                </c:pt>
                <c:pt idx="836">
                  <c:v>Customer 1751</c:v>
                </c:pt>
                <c:pt idx="837">
                  <c:v>Customer 1752</c:v>
                </c:pt>
                <c:pt idx="838">
                  <c:v>Customer 1753</c:v>
                </c:pt>
                <c:pt idx="839">
                  <c:v>Customer 1754</c:v>
                </c:pt>
                <c:pt idx="840">
                  <c:v>Customer 1755</c:v>
                </c:pt>
                <c:pt idx="841">
                  <c:v>Customer 1756</c:v>
                </c:pt>
                <c:pt idx="842">
                  <c:v>Customer 1757</c:v>
                </c:pt>
                <c:pt idx="843">
                  <c:v>Customer 1758</c:v>
                </c:pt>
                <c:pt idx="844">
                  <c:v>Customer 1759</c:v>
                </c:pt>
                <c:pt idx="845">
                  <c:v>Customer 176</c:v>
                </c:pt>
                <c:pt idx="846">
                  <c:v>Customer 1760</c:v>
                </c:pt>
                <c:pt idx="847">
                  <c:v>Customer 1761</c:v>
                </c:pt>
                <c:pt idx="848">
                  <c:v>Customer 1762</c:v>
                </c:pt>
                <c:pt idx="849">
                  <c:v>Customer 1763</c:v>
                </c:pt>
                <c:pt idx="850">
                  <c:v>Customer 1764</c:v>
                </c:pt>
                <c:pt idx="851">
                  <c:v>Customer 1765</c:v>
                </c:pt>
                <c:pt idx="852">
                  <c:v>Customer 1766</c:v>
                </c:pt>
                <c:pt idx="853">
                  <c:v>Customer 1767</c:v>
                </c:pt>
                <c:pt idx="854">
                  <c:v>Customer 1768</c:v>
                </c:pt>
                <c:pt idx="855">
                  <c:v>Customer 1769</c:v>
                </c:pt>
                <c:pt idx="856">
                  <c:v>Customer 177</c:v>
                </c:pt>
                <c:pt idx="857">
                  <c:v>Customer 1770</c:v>
                </c:pt>
                <c:pt idx="858">
                  <c:v>Customer 1771</c:v>
                </c:pt>
                <c:pt idx="859">
                  <c:v>Customer 1772</c:v>
                </c:pt>
                <c:pt idx="860">
                  <c:v>Customer 1773</c:v>
                </c:pt>
                <c:pt idx="861">
                  <c:v>Customer 1774</c:v>
                </c:pt>
                <c:pt idx="862">
                  <c:v>Customer 1775</c:v>
                </c:pt>
                <c:pt idx="863">
                  <c:v>Customer 1776</c:v>
                </c:pt>
                <c:pt idx="864">
                  <c:v>Customer 1777</c:v>
                </c:pt>
                <c:pt idx="865">
                  <c:v>Customer 1778</c:v>
                </c:pt>
                <c:pt idx="866">
                  <c:v>Customer 1779</c:v>
                </c:pt>
                <c:pt idx="867">
                  <c:v>Customer 178</c:v>
                </c:pt>
                <c:pt idx="868">
                  <c:v>Customer 1780</c:v>
                </c:pt>
                <c:pt idx="869">
                  <c:v>Customer 1781</c:v>
                </c:pt>
                <c:pt idx="870">
                  <c:v>Customer 1782</c:v>
                </c:pt>
                <c:pt idx="871">
                  <c:v>Customer 1783</c:v>
                </c:pt>
                <c:pt idx="872">
                  <c:v>Customer 1784</c:v>
                </c:pt>
                <c:pt idx="873">
                  <c:v>Customer 1785</c:v>
                </c:pt>
                <c:pt idx="874">
                  <c:v>Customer 1786</c:v>
                </c:pt>
                <c:pt idx="875">
                  <c:v>Customer 1787</c:v>
                </c:pt>
                <c:pt idx="876">
                  <c:v>Customer 1788</c:v>
                </c:pt>
                <c:pt idx="877">
                  <c:v>Customer 1789</c:v>
                </c:pt>
                <c:pt idx="878">
                  <c:v>Customer 179</c:v>
                </c:pt>
                <c:pt idx="879">
                  <c:v>Customer 1790</c:v>
                </c:pt>
                <c:pt idx="880">
                  <c:v>Customer 1791</c:v>
                </c:pt>
                <c:pt idx="881">
                  <c:v>Customer 1792</c:v>
                </c:pt>
                <c:pt idx="882">
                  <c:v>Customer 1793</c:v>
                </c:pt>
                <c:pt idx="883">
                  <c:v>Customer 1794</c:v>
                </c:pt>
                <c:pt idx="884">
                  <c:v>Customer 1795</c:v>
                </c:pt>
                <c:pt idx="885">
                  <c:v>Customer 1796</c:v>
                </c:pt>
                <c:pt idx="886">
                  <c:v>Customer 1797</c:v>
                </c:pt>
                <c:pt idx="887">
                  <c:v>Customer 1798</c:v>
                </c:pt>
                <c:pt idx="888">
                  <c:v>Customer 1799</c:v>
                </c:pt>
                <c:pt idx="889">
                  <c:v>Customer 18</c:v>
                </c:pt>
                <c:pt idx="890">
                  <c:v>Customer 180</c:v>
                </c:pt>
                <c:pt idx="891">
                  <c:v>Customer 1800</c:v>
                </c:pt>
                <c:pt idx="892">
                  <c:v>Customer 1801</c:v>
                </c:pt>
                <c:pt idx="893">
                  <c:v>Customer 1802</c:v>
                </c:pt>
                <c:pt idx="894">
                  <c:v>Customer 1803</c:v>
                </c:pt>
                <c:pt idx="895">
                  <c:v>Customer 1804</c:v>
                </c:pt>
                <c:pt idx="896">
                  <c:v>Customer 1805</c:v>
                </c:pt>
                <c:pt idx="897">
                  <c:v>Customer 1806</c:v>
                </c:pt>
                <c:pt idx="898">
                  <c:v>Customer 1807</c:v>
                </c:pt>
                <c:pt idx="899">
                  <c:v>Customer 1808</c:v>
                </c:pt>
                <c:pt idx="900">
                  <c:v>Customer 1809</c:v>
                </c:pt>
                <c:pt idx="901">
                  <c:v>Customer 181</c:v>
                </c:pt>
                <c:pt idx="902">
                  <c:v>Customer 1810</c:v>
                </c:pt>
                <c:pt idx="903">
                  <c:v>Customer 1811</c:v>
                </c:pt>
                <c:pt idx="904">
                  <c:v>Customer 1812</c:v>
                </c:pt>
                <c:pt idx="905">
                  <c:v>Customer 1813</c:v>
                </c:pt>
                <c:pt idx="906">
                  <c:v>Customer 1814</c:v>
                </c:pt>
                <c:pt idx="907">
                  <c:v>Customer 1815</c:v>
                </c:pt>
                <c:pt idx="908">
                  <c:v>Customer 1816</c:v>
                </c:pt>
                <c:pt idx="909">
                  <c:v>Customer 1817</c:v>
                </c:pt>
                <c:pt idx="910">
                  <c:v>Customer 1818</c:v>
                </c:pt>
                <c:pt idx="911">
                  <c:v>Customer 1819</c:v>
                </c:pt>
                <c:pt idx="912">
                  <c:v>Customer 182</c:v>
                </c:pt>
                <c:pt idx="913">
                  <c:v>Customer 1820</c:v>
                </c:pt>
                <c:pt idx="914">
                  <c:v>Customer 1821</c:v>
                </c:pt>
                <c:pt idx="915">
                  <c:v>Customer 1822</c:v>
                </c:pt>
                <c:pt idx="916">
                  <c:v>Customer 1823</c:v>
                </c:pt>
                <c:pt idx="917">
                  <c:v>Customer 1824</c:v>
                </c:pt>
                <c:pt idx="918">
                  <c:v>Customer 1825</c:v>
                </c:pt>
                <c:pt idx="919">
                  <c:v>Customer 1826</c:v>
                </c:pt>
                <c:pt idx="920">
                  <c:v>Customer 1827</c:v>
                </c:pt>
                <c:pt idx="921">
                  <c:v>Customer 1828</c:v>
                </c:pt>
                <c:pt idx="922">
                  <c:v>Customer 1829</c:v>
                </c:pt>
                <c:pt idx="923">
                  <c:v>Customer 183</c:v>
                </c:pt>
                <c:pt idx="924">
                  <c:v>Customer 1830</c:v>
                </c:pt>
                <c:pt idx="925">
                  <c:v>Customer 1831</c:v>
                </c:pt>
                <c:pt idx="926">
                  <c:v>Customer 1832</c:v>
                </c:pt>
                <c:pt idx="927">
                  <c:v>Customer 1833</c:v>
                </c:pt>
                <c:pt idx="928">
                  <c:v>Customer 1834</c:v>
                </c:pt>
                <c:pt idx="929">
                  <c:v>Customer 1835</c:v>
                </c:pt>
                <c:pt idx="930">
                  <c:v>Customer 1836</c:v>
                </c:pt>
                <c:pt idx="931">
                  <c:v>Customer 1837</c:v>
                </c:pt>
                <c:pt idx="932">
                  <c:v>Customer 1838</c:v>
                </c:pt>
                <c:pt idx="933">
                  <c:v>Customer 1839</c:v>
                </c:pt>
                <c:pt idx="934">
                  <c:v>Customer 184</c:v>
                </c:pt>
                <c:pt idx="935">
                  <c:v>Customer 1840</c:v>
                </c:pt>
                <c:pt idx="936">
                  <c:v>Customer 1841</c:v>
                </c:pt>
                <c:pt idx="937">
                  <c:v>Customer 1842</c:v>
                </c:pt>
                <c:pt idx="938">
                  <c:v>Customer 1843</c:v>
                </c:pt>
                <c:pt idx="939">
                  <c:v>Customer 1844</c:v>
                </c:pt>
                <c:pt idx="940">
                  <c:v>Customer 1845</c:v>
                </c:pt>
                <c:pt idx="941">
                  <c:v>Customer 1846</c:v>
                </c:pt>
                <c:pt idx="942">
                  <c:v>Customer 1847</c:v>
                </c:pt>
                <c:pt idx="943">
                  <c:v>Customer 1848</c:v>
                </c:pt>
                <c:pt idx="944">
                  <c:v>Customer 1849</c:v>
                </c:pt>
                <c:pt idx="945">
                  <c:v>Customer 185</c:v>
                </c:pt>
                <c:pt idx="946">
                  <c:v>Customer 1850</c:v>
                </c:pt>
                <c:pt idx="947">
                  <c:v>Customer 1851</c:v>
                </c:pt>
                <c:pt idx="948">
                  <c:v>Customer 1852</c:v>
                </c:pt>
                <c:pt idx="949">
                  <c:v>Customer 1853</c:v>
                </c:pt>
                <c:pt idx="950">
                  <c:v>Customer 1854</c:v>
                </c:pt>
                <c:pt idx="951">
                  <c:v>Customer 1855</c:v>
                </c:pt>
                <c:pt idx="952">
                  <c:v>Customer 1856</c:v>
                </c:pt>
                <c:pt idx="953">
                  <c:v>Customer 1857</c:v>
                </c:pt>
                <c:pt idx="954">
                  <c:v>Customer 1858</c:v>
                </c:pt>
                <c:pt idx="955">
                  <c:v>Customer 1859</c:v>
                </c:pt>
                <c:pt idx="956">
                  <c:v>Customer 186</c:v>
                </c:pt>
                <c:pt idx="957">
                  <c:v>Customer 1860</c:v>
                </c:pt>
                <c:pt idx="958">
                  <c:v>Customer 1861</c:v>
                </c:pt>
                <c:pt idx="959">
                  <c:v>Customer 1862</c:v>
                </c:pt>
                <c:pt idx="960">
                  <c:v>Customer 1863</c:v>
                </c:pt>
                <c:pt idx="961">
                  <c:v>Customer 1864</c:v>
                </c:pt>
                <c:pt idx="962">
                  <c:v>Customer 1865</c:v>
                </c:pt>
                <c:pt idx="963">
                  <c:v>Customer 1866</c:v>
                </c:pt>
                <c:pt idx="964">
                  <c:v>Customer 1867</c:v>
                </c:pt>
                <c:pt idx="965">
                  <c:v>Customer 1868</c:v>
                </c:pt>
                <c:pt idx="966">
                  <c:v>Customer 1869</c:v>
                </c:pt>
                <c:pt idx="967">
                  <c:v>Customer 187</c:v>
                </c:pt>
                <c:pt idx="968">
                  <c:v>Customer 1870</c:v>
                </c:pt>
                <c:pt idx="969">
                  <c:v>Customer 1871</c:v>
                </c:pt>
                <c:pt idx="970">
                  <c:v>Customer 1872</c:v>
                </c:pt>
                <c:pt idx="971">
                  <c:v>Customer 1873</c:v>
                </c:pt>
                <c:pt idx="972">
                  <c:v>Customer 1874</c:v>
                </c:pt>
                <c:pt idx="973">
                  <c:v>Customer 1875</c:v>
                </c:pt>
                <c:pt idx="974">
                  <c:v>Customer 1876</c:v>
                </c:pt>
                <c:pt idx="975">
                  <c:v>Customer 1877</c:v>
                </c:pt>
                <c:pt idx="976">
                  <c:v>Customer 1878</c:v>
                </c:pt>
                <c:pt idx="977">
                  <c:v>Customer 1879</c:v>
                </c:pt>
                <c:pt idx="978">
                  <c:v>Customer 188</c:v>
                </c:pt>
                <c:pt idx="979">
                  <c:v>Customer 1880</c:v>
                </c:pt>
                <c:pt idx="980">
                  <c:v>Customer 1881</c:v>
                </c:pt>
                <c:pt idx="981">
                  <c:v>Customer 1882</c:v>
                </c:pt>
                <c:pt idx="982">
                  <c:v>Customer 1883</c:v>
                </c:pt>
                <c:pt idx="983">
                  <c:v>Customer 1884</c:v>
                </c:pt>
                <c:pt idx="984">
                  <c:v>Customer 1885</c:v>
                </c:pt>
                <c:pt idx="985">
                  <c:v>Customer 1886</c:v>
                </c:pt>
                <c:pt idx="986">
                  <c:v>Customer 1887</c:v>
                </c:pt>
                <c:pt idx="987">
                  <c:v>Customer 1888</c:v>
                </c:pt>
                <c:pt idx="988">
                  <c:v>Customer 1889</c:v>
                </c:pt>
                <c:pt idx="989">
                  <c:v>Customer 189</c:v>
                </c:pt>
                <c:pt idx="990">
                  <c:v>Customer 1890</c:v>
                </c:pt>
                <c:pt idx="991">
                  <c:v>Customer 1891</c:v>
                </c:pt>
                <c:pt idx="992">
                  <c:v>Customer 1892</c:v>
                </c:pt>
                <c:pt idx="993">
                  <c:v>Customer 1893</c:v>
                </c:pt>
                <c:pt idx="994">
                  <c:v>Customer 1894</c:v>
                </c:pt>
                <c:pt idx="995">
                  <c:v>Customer 1895</c:v>
                </c:pt>
                <c:pt idx="996">
                  <c:v>Customer 1896</c:v>
                </c:pt>
                <c:pt idx="997">
                  <c:v>Customer 1897</c:v>
                </c:pt>
                <c:pt idx="998">
                  <c:v>Customer 1898</c:v>
                </c:pt>
                <c:pt idx="999">
                  <c:v>Customer 1899</c:v>
                </c:pt>
                <c:pt idx="1000">
                  <c:v>Customer 19</c:v>
                </c:pt>
                <c:pt idx="1001">
                  <c:v>Customer 190</c:v>
                </c:pt>
                <c:pt idx="1002">
                  <c:v>Customer 1900</c:v>
                </c:pt>
                <c:pt idx="1003">
                  <c:v>Customer 1901</c:v>
                </c:pt>
                <c:pt idx="1004">
                  <c:v>Customer 1902</c:v>
                </c:pt>
                <c:pt idx="1005">
                  <c:v>Customer 1903</c:v>
                </c:pt>
                <c:pt idx="1006">
                  <c:v>Customer 1904</c:v>
                </c:pt>
                <c:pt idx="1007">
                  <c:v>Customer 1905</c:v>
                </c:pt>
                <c:pt idx="1008">
                  <c:v>Customer 1906</c:v>
                </c:pt>
                <c:pt idx="1009">
                  <c:v>Customer 1907</c:v>
                </c:pt>
                <c:pt idx="1010">
                  <c:v>Customer 1908</c:v>
                </c:pt>
                <c:pt idx="1011">
                  <c:v>Customer 1909</c:v>
                </c:pt>
                <c:pt idx="1012">
                  <c:v>Customer 191</c:v>
                </c:pt>
                <c:pt idx="1013">
                  <c:v>Customer 1910</c:v>
                </c:pt>
                <c:pt idx="1014">
                  <c:v>Customer 1911</c:v>
                </c:pt>
                <c:pt idx="1015">
                  <c:v>Customer 1912</c:v>
                </c:pt>
                <c:pt idx="1016">
                  <c:v>Customer 1913</c:v>
                </c:pt>
                <c:pt idx="1017">
                  <c:v>Customer 1914</c:v>
                </c:pt>
                <c:pt idx="1018">
                  <c:v>Customer 1915</c:v>
                </c:pt>
                <c:pt idx="1019">
                  <c:v>Customer 1916</c:v>
                </c:pt>
                <c:pt idx="1020">
                  <c:v>Customer 1917</c:v>
                </c:pt>
                <c:pt idx="1021">
                  <c:v>Customer 1918</c:v>
                </c:pt>
                <c:pt idx="1022">
                  <c:v>Customer 1919</c:v>
                </c:pt>
                <c:pt idx="1023">
                  <c:v>Customer 192</c:v>
                </c:pt>
                <c:pt idx="1024">
                  <c:v>Customer 1920</c:v>
                </c:pt>
                <c:pt idx="1025">
                  <c:v>Customer 1921</c:v>
                </c:pt>
                <c:pt idx="1026">
                  <c:v>Customer 1922</c:v>
                </c:pt>
                <c:pt idx="1027">
                  <c:v>Customer 1923</c:v>
                </c:pt>
                <c:pt idx="1028">
                  <c:v>Customer 1924</c:v>
                </c:pt>
                <c:pt idx="1029">
                  <c:v>Customer 1925</c:v>
                </c:pt>
                <c:pt idx="1030">
                  <c:v>Customer 1926</c:v>
                </c:pt>
                <c:pt idx="1031">
                  <c:v>Customer 1927</c:v>
                </c:pt>
                <c:pt idx="1032">
                  <c:v>Customer 1928</c:v>
                </c:pt>
                <c:pt idx="1033">
                  <c:v>Customer 1929</c:v>
                </c:pt>
                <c:pt idx="1034">
                  <c:v>Customer 193</c:v>
                </c:pt>
                <c:pt idx="1035">
                  <c:v>Customer 1930</c:v>
                </c:pt>
                <c:pt idx="1036">
                  <c:v>Customer 1931</c:v>
                </c:pt>
                <c:pt idx="1037">
                  <c:v>Customer 1932</c:v>
                </c:pt>
                <c:pt idx="1038">
                  <c:v>Customer 1933</c:v>
                </c:pt>
                <c:pt idx="1039">
                  <c:v>Customer 1934</c:v>
                </c:pt>
                <c:pt idx="1040">
                  <c:v>Customer 1935</c:v>
                </c:pt>
                <c:pt idx="1041">
                  <c:v>Customer 1936</c:v>
                </c:pt>
                <c:pt idx="1042">
                  <c:v>Customer 1937</c:v>
                </c:pt>
                <c:pt idx="1043">
                  <c:v>Customer 1938</c:v>
                </c:pt>
                <c:pt idx="1044">
                  <c:v>Customer 1939</c:v>
                </c:pt>
                <c:pt idx="1045">
                  <c:v>Customer 194</c:v>
                </c:pt>
                <c:pt idx="1046">
                  <c:v>Customer 1940</c:v>
                </c:pt>
                <c:pt idx="1047">
                  <c:v>Customer 1941</c:v>
                </c:pt>
                <c:pt idx="1048">
                  <c:v>Customer 1942</c:v>
                </c:pt>
                <c:pt idx="1049">
                  <c:v>Customer 1943</c:v>
                </c:pt>
                <c:pt idx="1050">
                  <c:v>Customer 1944</c:v>
                </c:pt>
                <c:pt idx="1051">
                  <c:v>Customer 1945</c:v>
                </c:pt>
                <c:pt idx="1052">
                  <c:v>Customer 1946</c:v>
                </c:pt>
                <c:pt idx="1053">
                  <c:v>Customer 1947</c:v>
                </c:pt>
                <c:pt idx="1054">
                  <c:v>Customer 1948</c:v>
                </c:pt>
                <c:pt idx="1055">
                  <c:v>Customer 1949</c:v>
                </c:pt>
                <c:pt idx="1056">
                  <c:v>Customer 195</c:v>
                </c:pt>
                <c:pt idx="1057">
                  <c:v>Customer 1950</c:v>
                </c:pt>
                <c:pt idx="1058">
                  <c:v>Customer 1951</c:v>
                </c:pt>
                <c:pt idx="1059">
                  <c:v>Customer 1952</c:v>
                </c:pt>
                <c:pt idx="1060">
                  <c:v>Customer 1953</c:v>
                </c:pt>
                <c:pt idx="1061">
                  <c:v>Customer 1954</c:v>
                </c:pt>
                <c:pt idx="1062">
                  <c:v>Customer 1955</c:v>
                </c:pt>
                <c:pt idx="1063">
                  <c:v>Customer 1956</c:v>
                </c:pt>
                <c:pt idx="1064">
                  <c:v>Customer 1957</c:v>
                </c:pt>
                <c:pt idx="1065">
                  <c:v>Customer 1958</c:v>
                </c:pt>
                <c:pt idx="1066">
                  <c:v>Customer 1959</c:v>
                </c:pt>
                <c:pt idx="1067">
                  <c:v>Customer 196</c:v>
                </c:pt>
                <c:pt idx="1068">
                  <c:v>Customer 1960</c:v>
                </c:pt>
                <c:pt idx="1069">
                  <c:v>Customer 1961</c:v>
                </c:pt>
                <c:pt idx="1070">
                  <c:v>Customer 1962</c:v>
                </c:pt>
                <c:pt idx="1071">
                  <c:v>Customer 1963</c:v>
                </c:pt>
                <c:pt idx="1072">
                  <c:v>Customer 1964</c:v>
                </c:pt>
                <c:pt idx="1073">
                  <c:v>Customer 1965</c:v>
                </c:pt>
                <c:pt idx="1074">
                  <c:v>Customer 1966</c:v>
                </c:pt>
                <c:pt idx="1075">
                  <c:v>Customer 1967</c:v>
                </c:pt>
                <c:pt idx="1076">
                  <c:v>Customer 1968</c:v>
                </c:pt>
                <c:pt idx="1077">
                  <c:v>Customer 1969</c:v>
                </c:pt>
                <c:pt idx="1078">
                  <c:v>Customer 197</c:v>
                </c:pt>
                <c:pt idx="1079">
                  <c:v>Customer 1970</c:v>
                </c:pt>
                <c:pt idx="1080">
                  <c:v>Customer 1971</c:v>
                </c:pt>
                <c:pt idx="1081">
                  <c:v>Customer 1972</c:v>
                </c:pt>
                <c:pt idx="1082">
                  <c:v>Customer 1973</c:v>
                </c:pt>
                <c:pt idx="1083">
                  <c:v>Customer 1974</c:v>
                </c:pt>
                <c:pt idx="1084">
                  <c:v>Customer 1975</c:v>
                </c:pt>
                <c:pt idx="1085">
                  <c:v>Customer 1976</c:v>
                </c:pt>
                <c:pt idx="1086">
                  <c:v>Customer 1977</c:v>
                </c:pt>
                <c:pt idx="1087">
                  <c:v>Customer 1978</c:v>
                </c:pt>
                <c:pt idx="1088">
                  <c:v>Customer 1979</c:v>
                </c:pt>
                <c:pt idx="1089">
                  <c:v>Customer 198</c:v>
                </c:pt>
                <c:pt idx="1090">
                  <c:v>Customer 1980</c:v>
                </c:pt>
                <c:pt idx="1091">
                  <c:v>Customer 1981</c:v>
                </c:pt>
                <c:pt idx="1092">
                  <c:v>Customer 1982</c:v>
                </c:pt>
                <c:pt idx="1093">
                  <c:v>Customer 1983</c:v>
                </c:pt>
                <c:pt idx="1094">
                  <c:v>Customer 1984</c:v>
                </c:pt>
                <c:pt idx="1095">
                  <c:v>Customer 1985</c:v>
                </c:pt>
                <c:pt idx="1096">
                  <c:v>Customer 1986</c:v>
                </c:pt>
                <c:pt idx="1097">
                  <c:v>Customer 1987</c:v>
                </c:pt>
                <c:pt idx="1098">
                  <c:v>Customer 1988</c:v>
                </c:pt>
                <c:pt idx="1099">
                  <c:v>Customer 1989</c:v>
                </c:pt>
                <c:pt idx="1100">
                  <c:v>Customer 199</c:v>
                </c:pt>
                <c:pt idx="1101">
                  <c:v>Customer 1990</c:v>
                </c:pt>
                <c:pt idx="1102">
                  <c:v>Customer 1991</c:v>
                </c:pt>
                <c:pt idx="1103">
                  <c:v>Customer 1992</c:v>
                </c:pt>
                <c:pt idx="1104">
                  <c:v>Customer 1993</c:v>
                </c:pt>
                <c:pt idx="1105">
                  <c:v>Customer 1994</c:v>
                </c:pt>
                <c:pt idx="1106">
                  <c:v>Customer 1995</c:v>
                </c:pt>
                <c:pt idx="1107">
                  <c:v>Customer 1996</c:v>
                </c:pt>
                <c:pt idx="1108">
                  <c:v>Customer 1997</c:v>
                </c:pt>
                <c:pt idx="1109">
                  <c:v>Customer 1998</c:v>
                </c:pt>
                <c:pt idx="1110">
                  <c:v>Customer 1999</c:v>
                </c:pt>
                <c:pt idx="1111">
                  <c:v>Customer 2</c:v>
                </c:pt>
                <c:pt idx="1112">
                  <c:v>Customer 20</c:v>
                </c:pt>
                <c:pt idx="1113">
                  <c:v>Customer 200</c:v>
                </c:pt>
                <c:pt idx="1114">
                  <c:v>Customer 2000</c:v>
                </c:pt>
                <c:pt idx="1115">
                  <c:v>Customer 2001</c:v>
                </c:pt>
                <c:pt idx="1116">
                  <c:v>Customer 2002</c:v>
                </c:pt>
                <c:pt idx="1117">
                  <c:v>Customer 2003</c:v>
                </c:pt>
                <c:pt idx="1118">
                  <c:v>Customer 2004</c:v>
                </c:pt>
                <c:pt idx="1119">
                  <c:v>Customer 2005</c:v>
                </c:pt>
                <c:pt idx="1120">
                  <c:v>Customer 2006</c:v>
                </c:pt>
                <c:pt idx="1121">
                  <c:v>Customer 2007</c:v>
                </c:pt>
                <c:pt idx="1122">
                  <c:v>Customer 2008</c:v>
                </c:pt>
                <c:pt idx="1123">
                  <c:v>Customer 2009</c:v>
                </c:pt>
                <c:pt idx="1124">
                  <c:v>Customer 201</c:v>
                </c:pt>
                <c:pt idx="1125">
                  <c:v>Customer 2010</c:v>
                </c:pt>
                <c:pt idx="1126">
                  <c:v>Customer 2011</c:v>
                </c:pt>
                <c:pt idx="1127">
                  <c:v>Customer 2012</c:v>
                </c:pt>
                <c:pt idx="1128">
                  <c:v>Customer 2013</c:v>
                </c:pt>
                <c:pt idx="1129">
                  <c:v>Customer 2014</c:v>
                </c:pt>
                <c:pt idx="1130">
                  <c:v>Customer 2015</c:v>
                </c:pt>
                <c:pt idx="1131">
                  <c:v>Customer 2016</c:v>
                </c:pt>
                <c:pt idx="1132">
                  <c:v>Customer 2017</c:v>
                </c:pt>
                <c:pt idx="1133">
                  <c:v>Customer 2018</c:v>
                </c:pt>
                <c:pt idx="1134">
                  <c:v>Customer 2019</c:v>
                </c:pt>
                <c:pt idx="1135">
                  <c:v>Customer 202</c:v>
                </c:pt>
                <c:pt idx="1136">
                  <c:v>Customer 2020</c:v>
                </c:pt>
                <c:pt idx="1137">
                  <c:v>Customer 2021</c:v>
                </c:pt>
                <c:pt idx="1138">
                  <c:v>Customer 2022</c:v>
                </c:pt>
                <c:pt idx="1139">
                  <c:v>Customer 2023</c:v>
                </c:pt>
                <c:pt idx="1140">
                  <c:v>Customer 2024</c:v>
                </c:pt>
                <c:pt idx="1141">
                  <c:v>Customer 2025</c:v>
                </c:pt>
                <c:pt idx="1142">
                  <c:v>Customer 2026</c:v>
                </c:pt>
                <c:pt idx="1143">
                  <c:v>Customer 2027</c:v>
                </c:pt>
                <c:pt idx="1144">
                  <c:v>Customer 2028</c:v>
                </c:pt>
                <c:pt idx="1145">
                  <c:v>Customer 2029</c:v>
                </c:pt>
                <c:pt idx="1146">
                  <c:v>Customer 203</c:v>
                </c:pt>
                <c:pt idx="1147">
                  <c:v>Customer 2030</c:v>
                </c:pt>
                <c:pt idx="1148">
                  <c:v>Customer 2031</c:v>
                </c:pt>
                <c:pt idx="1149">
                  <c:v>Customer 2032</c:v>
                </c:pt>
                <c:pt idx="1150">
                  <c:v>Customer 2033</c:v>
                </c:pt>
                <c:pt idx="1151">
                  <c:v>Customer 2034</c:v>
                </c:pt>
                <c:pt idx="1152">
                  <c:v>Customer 2035</c:v>
                </c:pt>
                <c:pt idx="1153">
                  <c:v>Customer 2036</c:v>
                </c:pt>
                <c:pt idx="1154">
                  <c:v>Customer 2037</c:v>
                </c:pt>
                <c:pt idx="1155">
                  <c:v>Customer 2038</c:v>
                </c:pt>
                <c:pt idx="1156">
                  <c:v>Customer 2039</c:v>
                </c:pt>
                <c:pt idx="1157">
                  <c:v>Customer 204</c:v>
                </c:pt>
                <c:pt idx="1158">
                  <c:v>Customer 2040</c:v>
                </c:pt>
                <c:pt idx="1159">
                  <c:v>Customer 2041</c:v>
                </c:pt>
                <c:pt idx="1160">
                  <c:v>Customer 2042</c:v>
                </c:pt>
                <c:pt idx="1161">
                  <c:v>Customer 2043</c:v>
                </c:pt>
                <c:pt idx="1162">
                  <c:v>Customer 2044</c:v>
                </c:pt>
                <c:pt idx="1163">
                  <c:v>Customer 2045</c:v>
                </c:pt>
                <c:pt idx="1164">
                  <c:v>Customer 2046</c:v>
                </c:pt>
                <c:pt idx="1165">
                  <c:v>Customer 2047</c:v>
                </c:pt>
                <c:pt idx="1166">
                  <c:v>Customer 2048</c:v>
                </c:pt>
                <c:pt idx="1167">
                  <c:v>Customer 2049</c:v>
                </c:pt>
                <c:pt idx="1168">
                  <c:v>Customer 205</c:v>
                </c:pt>
                <c:pt idx="1169">
                  <c:v>Customer 2050</c:v>
                </c:pt>
                <c:pt idx="1170">
                  <c:v>Customer 2051</c:v>
                </c:pt>
                <c:pt idx="1171">
                  <c:v>Customer 2052</c:v>
                </c:pt>
                <c:pt idx="1172">
                  <c:v>Customer 2053</c:v>
                </c:pt>
                <c:pt idx="1173">
                  <c:v>Customer 2054</c:v>
                </c:pt>
                <c:pt idx="1174">
                  <c:v>Customer 2055</c:v>
                </c:pt>
                <c:pt idx="1175">
                  <c:v>Customer 2056</c:v>
                </c:pt>
                <c:pt idx="1176">
                  <c:v>Customer 2057</c:v>
                </c:pt>
                <c:pt idx="1177">
                  <c:v>Customer 2058</c:v>
                </c:pt>
                <c:pt idx="1178">
                  <c:v>Customer 2059</c:v>
                </c:pt>
                <c:pt idx="1179">
                  <c:v>Customer 206</c:v>
                </c:pt>
                <c:pt idx="1180">
                  <c:v>Customer 2060</c:v>
                </c:pt>
                <c:pt idx="1181">
                  <c:v>Customer 2061</c:v>
                </c:pt>
                <c:pt idx="1182">
                  <c:v>Customer 2062</c:v>
                </c:pt>
                <c:pt idx="1183">
                  <c:v>Customer 2063</c:v>
                </c:pt>
                <c:pt idx="1184">
                  <c:v>Customer 2064</c:v>
                </c:pt>
                <c:pt idx="1185">
                  <c:v>Customer 2065</c:v>
                </c:pt>
                <c:pt idx="1186">
                  <c:v>Customer 2066</c:v>
                </c:pt>
                <c:pt idx="1187">
                  <c:v>Customer 2067</c:v>
                </c:pt>
                <c:pt idx="1188">
                  <c:v>Customer 2068</c:v>
                </c:pt>
                <c:pt idx="1189">
                  <c:v>Customer 2069</c:v>
                </c:pt>
                <c:pt idx="1190">
                  <c:v>Customer 207</c:v>
                </c:pt>
                <c:pt idx="1191">
                  <c:v>Customer 2070</c:v>
                </c:pt>
                <c:pt idx="1192">
                  <c:v>Customer 2071</c:v>
                </c:pt>
                <c:pt idx="1193">
                  <c:v>Customer 2072</c:v>
                </c:pt>
                <c:pt idx="1194">
                  <c:v>Customer 2073</c:v>
                </c:pt>
                <c:pt idx="1195">
                  <c:v>Customer 2074</c:v>
                </c:pt>
                <c:pt idx="1196">
                  <c:v>Customer 2075</c:v>
                </c:pt>
                <c:pt idx="1197">
                  <c:v>Customer 2076</c:v>
                </c:pt>
                <c:pt idx="1198">
                  <c:v>Customer 2077</c:v>
                </c:pt>
                <c:pt idx="1199">
                  <c:v>Customer 2078</c:v>
                </c:pt>
                <c:pt idx="1200">
                  <c:v>Customer 2079</c:v>
                </c:pt>
                <c:pt idx="1201">
                  <c:v>Customer 208</c:v>
                </c:pt>
                <c:pt idx="1202">
                  <c:v>Customer 2080</c:v>
                </c:pt>
                <c:pt idx="1203">
                  <c:v>Customer 2081</c:v>
                </c:pt>
                <c:pt idx="1204">
                  <c:v>Customer 2082</c:v>
                </c:pt>
                <c:pt idx="1205">
                  <c:v>Customer 2083</c:v>
                </c:pt>
                <c:pt idx="1206">
                  <c:v>Customer 2084</c:v>
                </c:pt>
                <c:pt idx="1207">
                  <c:v>Customer 2085</c:v>
                </c:pt>
                <c:pt idx="1208">
                  <c:v>Customer 2086</c:v>
                </c:pt>
                <c:pt idx="1209">
                  <c:v>Customer 2087</c:v>
                </c:pt>
                <c:pt idx="1210">
                  <c:v>Customer 2088</c:v>
                </c:pt>
                <c:pt idx="1211">
                  <c:v>Customer 2089</c:v>
                </c:pt>
                <c:pt idx="1212">
                  <c:v>Customer 209</c:v>
                </c:pt>
                <c:pt idx="1213">
                  <c:v>Customer 2090</c:v>
                </c:pt>
                <c:pt idx="1214">
                  <c:v>Customer 2091</c:v>
                </c:pt>
                <c:pt idx="1215">
                  <c:v>Customer 2092</c:v>
                </c:pt>
                <c:pt idx="1216">
                  <c:v>Customer 2093</c:v>
                </c:pt>
                <c:pt idx="1217">
                  <c:v>Customer 2094</c:v>
                </c:pt>
                <c:pt idx="1218">
                  <c:v>Customer 2095</c:v>
                </c:pt>
                <c:pt idx="1219">
                  <c:v>Customer 2096</c:v>
                </c:pt>
                <c:pt idx="1220">
                  <c:v>Customer 2097</c:v>
                </c:pt>
                <c:pt idx="1221">
                  <c:v>Customer 2098</c:v>
                </c:pt>
                <c:pt idx="1222">
                  <c:v>Customer 2099</c:v>
                </c:pt>
                <c:pt idx="1223">
                  <c:v>Customer 21</c:v>
                </c:pt>
                <c:pt idx="1224">
                  <c:v>Customer 210</c:v>
                </c:pt>
                <c:pt idx="1225">
                  <c:v>Customer 2100</c:v>
                </c:pt>
                <c:pt idx="1226">
                  <c:v>Customer 2101</c:v>
                </c:pt>
                <c:pt idx="1227">
                  <c:v>Customer 2102</c:v>
                </c:pt>
                <c:pt idx="1228">
                  <c:v>Customer 2103</c:v>
                </c:pt>
                <c:pt idx="1229">
                  <c:v>Customer 2104</c:v>
                </c:pt>
                <c:pt idx="1230">
                  <c:v>Customer 2105</c:v>
                </c:pt>
                <c:pt idx="1231">
                  <c:v>Customer 2106</c:v>
                </c:pt>
                <c:pt idx="1232">
                  <c:v>Customer 2107</c:v>
                </c:pt>
                <c:pt idx="1233">
                  <c:v>Customer 2108</c:v>
                </c:pt>
                <c:pt idx="1234">
                  <c:v>Customer 2109</c:v>
                </c:pt>
                <c:pt idx="1235">
                  <c:v>Customer 211</c:v>
                </c:pt>
                <c:pt idx="1236">
                  <c:v>Customer 2110</c:v>
                </c:pt>
                <c:pt idx="1237">
                  <c:v>Customer 2111</c:v>
                </c:pt>
                <c:pt idx="1238">
                  <c:v>Customer 2112</c:v>
                </c:pt>
                <c:pt idx="1239">
                  <c:v>Customer 2113</c:v>
                </c:pt>
                <c:pt idx="1240">
                  <c:v>Customer 2114</c:v>
                </c:pt>
                <c:pt idx="1241">
                  <c:v>Customer 2115</c:v>
                </c:pt>
                <c:pt idx="1242">
                  <c:v>Customer 2116</c:v>
                </c:pt>
                <c:pt idx="1243">
                  <c:v>Customer 2117</c:v>
                </c:pt>
                <c:pt idx="1244">
                  <c:v>Customer 2118</c:v>
                </c:pt>
                <c:pt idx="1245">
                  <c:v>Customer 2119</c:v>
                </c:pt>
                <c:pt idx="1246">
                  <c:v>Customer 212</c:v>
                </c:pt>
                <c:pt idx="1247">
                  <c:v>Customer 2120</c:v>
                </c:pt>
                <c:pt idx="1248">
                  <c:v>Customer 2121</c:v>
                </c:pt>
                <c:pt idx="1249">
                  <c:v>Customer 2122</c:v>
                </c:pt>
                <c:pt idx="1250">
                  <c:v>Customer 2123</c:v>
                </c:pt>
                <c:pt idx="1251">
                  <c:v>Customer 2124</c:v>
                </c:pt>
                <c:pt idx="1252">
                  <c:v>Customer 2125</c:v>
                </c:pt>
                <c:pt idx="1253">
                  <c:v>Customer 2126</c:v>
                </c:pt>
                <c:pt idx="1254">
                  <c:v>Customer 2127</c:v>
                </c:pt>
                <c:pt idx="1255">
                  <c:v>Customer 2128</c:v>
                </c:pt>
                <c:pt idx="1256">
                  <c:v>Customer 2129</c:v>
                </c:pt>
                <c:pt idx="1257">
                  <c:v>Customer 213</c:v>
                </c:pt>
                <c:pt idx="1258">
                  <c:v>Customer 2130</c:v>
                </c:pt>
                <c:pt idx="1259">
                  <c:v>Customer 2131</c:v>
                </c:pt>
                <c:pt idx="1260">
                  <c:v>Customer 2132</c:v>
                </c:pt>
                <c:pt idx="1261">
                  <c:v>Customer 2133</c:v>
                </c:pt>
                <c:pt idx="1262">
                  <c:v>Customer 2134</c:v>
                </c:pt>
                <c:pt idx="1263">
                  <c:v>Customer 2135</c:v>
                </c:pt>
                <c:pt idx="1264">
                  <c:v>Customer 2136</c:v>
                </c:pt>
                <c:pt idx="1265">
                  <c:v>Customer 2137</c:v>
                </c:pt>
                <c:pt idx="1266">
                  <c:v>Customer 2138</c:v>
                </c:pt>
                <c:pt idx="1267">
                  <c:v>Customer 2139</c:v>
                </c:pt>
                <c:pt idx="1268">
                  <c:v>Customer 214</c:v>
                </c:pt>
                <c:pt idx="1269">
                  <c:v>Customer 2140</c:v>
                </c:pt>
                <c:pt idx="1270">
                  <c:v>Customer 2141</c:v>
                </c:pt>
                <c:pt idx="1271">
                  <c:v>Customer 2142</c:v>
                </c:pt>
                <c:pt idx="1272">
                  <c:v>Customer 2143</c:v>
                </c:pt>
                <c:pt idx="1273">
                  <c:v>Customer 2144</c:v>
                </c:pt>
                <c:pt idx="1274">
                  <c:v>Customer 2145</c:v>
                </c:pt>
                <c:pt idx="1275">
                  <c:v>Customer 2146</c:v>
                </c:pt>
                <c:pt idx="1276">
                  <c:v>Customer 2147</c:v>
                </c:pt>
                <c:pt idx="1277">
                  <c:v>Customer 2148</c:v>
                </c:pt>
                <c:pt idx="1278">
                  <c:v>Customer 2149</c:v>
                </c:pt>
                <c:pt idx="1279">
                  <c:v>Customer 215</c:v>
                </c:pt>
                <c:pt idx="1280">
                  <c:v>Customer 2150</c:v>
                </c:pt>
                <c:pt idx="1281">
                  <c:v>Customer 2151</c:v>
                </c:pt>
                <c:pt idx="1282">
                  <c:v>Customer 2152</c:v>
                </c:pt>
                <c:pt idx="1283">
                  <c:v>Customer 2153</c:v>
                </c:pt>
                <c:pt idx="1284">
                  <c:v>Customer 2154</c:v>
                </c:pt>
                <c:pt idx="1285">
                  <c:v>Customer 2155</c:v>
                </c:pt>
                <c:pt idx="1286">
                  <c:v>Customer 2156</c:v>
                </c:pt>
                <c:pt idx="1287">
                  <c:v>Customer 2157</c:v>
                </c:pt>
                <c:pt idx="1288">
                  <c:v>Customer 2158</c:v>
                </c:pt>
                <c:pt idx="1289">
                  <c:v>Customer 2159</c:v>
                </c:pt>
                <c:pt idx="1290">
                  <c:v>Customer 216</c:v>
                </c:pt>
                <c:pt idx="1291">
                  <c:v>Customer 2160</c:v>
                </c:pt>
                <c:pt idx="1292">
                  <c:v>Customer 2161</c:v>
                </c:pt>
                <c:pt idx="1293">
                  <c:v>Customer 2162</c:v>
                </c:pt>
                <c:pt idx="1294">
                  <c:v>Customer 2163</c:v>
                </c:pt>
                <c:pt idx="1295">
                  <c:v>Customer 2164</c:v>
                </c:pt>
                <c:pt idx="1296">
                  <c:v>Customer 2165</c:v>
                </c:pt>
                <c:pt idx="1297">
                  <c:v>Customer 2166</c:v>
                </c:pt>
                <c:pt idx="1298">
                  <c:v>Customer 2167</c:v>
                </c:pt>
                <c:pt idx="1299">
                  <c:v>Customer 2168</c:v>
                </c:pt>
                <c:pt idx="1300">
                  <c:v>Customer 2169</c:v>
                </c:pt>
                <c:pt idx="1301">
                  <c:v>Customer 217</c:v>
                </c:pt>
                <c:pt idx="1302">
                  <c:v>Customer 2170</c:v>
                </c:pt>
                <c:pt idx="1303">
                  <c:v>Customer 2171</c:v>
                </c:pt>
                <c:pt idx="1304">
                  <c:v>Customer 2172</c:v>
                </c:pt>
                <c:pt idx="1305">
                  <c:v>Customer 2173</c:v>
                </c:pt>
                <c:pt idx="1306">
                  <c:v>Customer 2174</c:v>
                </c:pt>
                <c:pt idx="1307">
                  <c:v>Customer 2175</c:v>
                </c:pt>
                <c:pt idx="1308">
                  <c:v>Customer 2176</c:v>
                </c:pt>
                <c:pt idx="1309">
                  <c:v>Customer 2177</c:v>
                </c:pt>
                <c:pt idx="1310">
                  <c:v>Customer 2178</c:v>
                </c:pt>
                <c:pt idx="1311">
                  <c:v>Customer 2179</c:v>
                </c:pt>
                <c:pt idx="1312">
                  <c:v>Customer 218</c:v>
                </c:pt>
                <c:pt idx="1313">
                  <c:v>Customer 2180</c:v>
                </c:pt>
                <c:pt idx="1314">
                  <c:v>Customer 2181</c:v>
                </c:pt>
                <c:pt idx="1315">
                  <c:v>Customer 2182</c:v>
                </c:pt>
                <c:pt idx="1316">
                  <c:v>Customer 2183</c:v>
                </c:pt>
                <c:pt idx="1317">
                  <c:v>Customer 2184</c:v>
                </c:pt>
                <c:pt idx="1318">
                  <c:v>Customer 2185</c:v>
                </c:pt>
                <c:pt idx="1319">
                  <c:v>Customer 2186</c:v>
                </c:pt>
                <c:pt idx="1320">
                  <c:v>Customer 2187</c:v>
                </c:pt>
                <c:pt idx="1321">
                  <c:v>Customer 2188</c:v>
                </c:pt>
                <c:pt idx="1322">
                  <c:v>Customer 2189</c:v>
                </c:pt>
                <c:pt idx="1323">
                  <c:v>Customer 219</c:v>
                </c:pt>
                <c:pt idx="1324">
                  <c:v>Customer 2190</c:v>
                </c:pt>
                <c:pt idx="1325">
                  <c:v>Customer 2191</c:v>
                </c:pt>
                <c:pt idx="1326">
                  <c:v>Customer 2192</c:v>
                </c:pt>
                <c:pt idx="1327">
                  <c:v>Customer 2193</c:v>
                </c:pt>
                <c:pt idx="1328">
                  <c:v>Customer 2194</c:v>
                </c:pt>
                <c:pt idx="1329">
                  <c:v>Customer 2195</c:v>
                </c:pt>
                <c:pt idx="1330">
                  <c:v>Customer 2196</c:v>
                </c:pt>
                <c:pt idx="1331">
                  <c:v>Customer 2197</c:v>
                </c:pt>
                <c:pt idx="1332">
                  <c:v>Customer 2198</c:v>
                </c:pt>
                <c:pt idx="1333">
                  <c:v>Customer 2199</c:v>
                </c:pt>
                <c:pt idx="1334">
                  <c:v>Customer 22</c:v>
                </c:pt>
                <c:pt idx="1335">
                  <c:v>Customer 220</c:v>
                </c:pt>
                <c:pt idx="1336">
                  <c:v>Customer 2200</c:v>
                </c:pt>
                <c:pt idx="1337">
                  <c:v>Customer 2201</c:v>
                </c:pt>
                <c:pt idx="1338">
                  <c:v>Customer 2202</c:v>
                </c:pt>
                <c:pt idx="1339">
                  <c:v>Customer 2203</c:v>
                </c:pt>
                <c:pt idx="1340">
                  <c:v>Customer 2204</c:v>
                </c:pt>
                <c:pt idx="1341">
                  <c:v>Customer 2205</c:v>
                </c:pt>
                <c:pt idx="1342">
                  <c:v>Customer 2206</c:v>
                </c:pt>
                <c:pt idx="1343">
                  <c:v>Customer 2207</c:v>
                </c:pt>
                <c:pt idx="1344">
                  <c:v>Customer 2208</c:v>
                </c:pt>
                <c:pt idx="1345">
                  <c:v>Customer 2209</c:v>
                </c:pt>
                <c:pt idx="1346">
                  <c:v>Customer 221</c:v>
                </c:pt>
                <c:pt idx="1347">
                  <c:v>Customer 2210</c:v>
                </c:pt>
                <c:pt idx="1348">
                  <c:v>Customer 2211</c:v>
                </c:pt>
                <c:pt idx="1349">
                  <c:v>Customer 2212</c:v>
                </c:pt>
                <c:pt idx="1350">
                  <c:v>Customer 2213</c:v>
                </c:pt>
                <c:pt idx="1351">
                  <c:v>Customer 2214</c:v>
                </c:pt>
                <c:pt idx="1352">
                  <c:v>Customer 2215</c:v>
                </c:pt>
                <c:pt idx="1353">
                  <c:v>Customer 2216</c:v>
                </c:pt>
                <c:pt idx="1354">
                  <c:v>Customer 2217</c:v>
                </c:pt>
                <c:pt idx="1355">
                  <c:v>Customer 2218</c:v>
                </c:pt>
                <c:pt idx="1356">
                  <c:v>Customer 2219</c:v>
                </c:pt>
                <c:pt idx="1357">
                  <c:v>Customer 222</c:v>
                </c:pt>
                <c:pt idx="1358">
                  <c:v>Customer 2220</c:v>
                </c:pt>
                <c:pt idx="1359">
                  <c:v>Customer 2221</c:v>
                </c:pt>
                <c:pt idx="1360">
                  <c:v>Customer 2222</c:v>
                </c:pt>
                <c:pt idx="1361">
                  <c:v>Customer 2223</c:v>
                </c:pt>
                <c:pt idx="1362">
                  <c:v>Customer 2224</c:v>
                </c:pt>
                <c:pt idx="1363">
                  <c:v>Customer 2225</c:v>
                </c:pt>
                <c:pt idx="1364">
                  <c:v>Customer 2226</c:v>
                </c:pt>
                <c:pt idx="1365">
                  <c:v>Customer 2227</c:v>
                </c:pt>
                <c:pt idx="1366">
                  <c:v>Customer 2228</c:v>
                </c:pt>
                <c:pt idx="1367">
                  <c:v>Customer 2229</c:v>
                </c:pt>
                <c:pt idx="1368">
                  <c:v>Customer 223</c:v>
                </c:pt>
                <c:pt idx="1369">
                  <c:v>Customer 2230</c:v>
                </c:pt>
                <c:pt idx="1370">
                  <c:v>Customer 2231</c:v>
                </c:pt>
                <c:pt idx="1371">
                  <c:v>Customer 2232</c:v>
                </c:pt>
                <c:pt idx="1372">
                  <c:v>Customer 2233</c:v>
                </c:pt>
                <c:pt idx="1373">
                  <c:v>Customer 2234</c:v>
                </c:pt>
                <c:pt idx="1374">
                  <c:v>Customer 2235</c:v>
                </c:pt>
                <c:pt idx="1375">
                  <c:v>Customer 2236</c:v>
                </c:pt>
                <c:pt idx="1376">
                  <c:v>Customer 2237</c:v>
                </c:pt>
                <c:pt idx="1377">
                  <c:v>Customer 2238</c:v>
                </c:pt>
                <c:pt idx="1378">
                  <c:v>Customer 2239</c:v>
                </c:pt>
                <c:pt idx="1379">
                  <c:v>Customer 224</c:v>
                </c:pt>
                <c:pt idx="1380">
                  <c:v>Customer 2240</c:v>
                </c:pt>
                <c:pt idx="1381">
                  <c:v>Customer 2241</c:v>
                </c:pt>
                <c:pt idx="1382">
                  <c:v>Customer 2242</c:v>
                </c:pt>
                <c:pt idx="1383">
                  <c:v>Customer 2243</c:v>
                </c:pt>
                <c:pt idx="1384">
                  <c:v>Customer 2244</c:v>
                </c:pt>
                <c:pt idx="1385">
                  <c:v>Customer 2245</c:v>
                </c:pt>
                <c:pt idx="1386">
                  <c:v>Customer 2246</c:v>
                </c:pt>
                <c:pt idx="1387">
                  <c:v>Customer 2247</c:v>
                </c:pt>
                <c:pt idx="1388">
                  <c:v>Customer 2248</c:v>
                </c:pt>
                <c:pt idx="1389">
                  <c:v>Customer 2249</c:v>
                </c:pt>
                <c:pt idx="1390">
                  <c:v>Customer 225</c:v>
                </c:pt>
                <c:pt idx="1391">
                  <c:v>Customer 2250</c:v>
                </c:pt>
                <c:pt idx="1392">
                  <c:v>Customer 2251</c:v>
                </c:pt>
                <c:pt idx="1393">
                  <c:v>Customer 2252</c:v>
                </c:pt>
                <c:pt idx="1394">
                  <c:v>Customer 2253</c:v>
                </c:pt>
                <c:pt idx="1395">
                  <c:v>Customer 2254</c:v>
                </c:pt>
                <c:pt idx="1396">
                  <c:v>Customer 2255</c:v>
                </c:pt>
                <c:pt idx="1397">
                  <c:v>Customer 2256</c:v>
                </c:pt>
                <c:pt idx="1398">
                  <c:v>Customer 2257</c:v>
                </c:pt>
                <c:pt idx="1399">
                  <c:v>Customer 2258</c:v>
                </c:pt>
                <c:pt idx="1400">
                  <c:v>Customer 2259</c:v>
                </c:pt>
                <c:pt idx="1401">
                  <c:v>Customer 226</c:v>
                </c:pt>
                <c:pt idx="1402">
                  <c:v>Customer 2260</c:v>
                </c:pt>
                <c:pt idx="1403">
                  <c:v>Customer 2261</c:v>
                </c:pt>
                <c:pt idx="1404">
                  <c:v>Customer 2262</c:v>
                </c:pt>
                <c:pt idx="1405">
                  <c:v>Customer 2263</c:v>
                </c:pt>
                <c:pt idx="1406">
                  <c:v>Customer 2264</c:v>
                </c:pt>
                <c:pt idx="1407">
                  <c:v>Customer 2265</c:v>
                </c:pt>
                <c:pt idx="1408">
                  <c:v>Customer 2266</c:v>
                </c:pt>
                <c:pt idx="1409">
                  <c:v>Customer 2267</c:v>
                </c:pt>
                <c:pt idx="1410">
                  <c:v>Customer 2268</c:v>
                </c:pt>
                <c:pt idx="1411">
                  <c:v>Customer 2269</c:v>
                </c:pt>
                <c:pt idx="1412">
                  <c:v>Customer 227</c:v>
                </c:pt>
                <c:pt idx="1413">
                  <c:v>Customer 2270</c:v>
                </c:pt>
                <c:pt idx="1414">
                  <c:v>Customer 2271</c:v>
                </c:pt>
                <c:pt idx="1415">
                  <c:v>Customer 2272</c:v>
                </c:pt>
                <c:pt idx="1416">
                  <c:v>Customer 2273</c:v>
                </c:pt>
                <c:pt idx="1417">
                  <c:v>Customer 2274</c:v>
                </c:pt>
                <c:pt idx="1418">
                  <c:v>Customer 2275</c:v>
                </c:pt>
                <c:pt idx="1419">
                  <c:v>Customer 2276</c:v>
                </c:pt>
                <c:pt idx="1420">
                  <c:v>Customer 2277</c:v>
                </c:pt>
                <c:pt idx="1421">
                  <c:v>Customer 2278</c:v>
                </c:pt>
                <c:pt idx="1422">
                  <c:v>Customer 2279</c:v>
                </c:pt>
                <c:pt idx="1423">
                  <c:v>Customer 228</c:v>
                </c:pt>
                <c:pt idx="1424">
                  <c:v>Customer 2280</c:v>
                </c:pt>
                <c:pt idx="1425">
                  <c:v>Customer 2281</c:v>
                </c:pt>
                <c:pt idx="1426">
                  <c:v>Customer 2282</c:v>
                </c:pt>
                <c:pt idx="1427">
                  <c:v>Customer 2283</c:v>
                </c:pt>
                <c:pt idx="1428">
                  <c:v>Customer 2284</c:v>
                </c:pt>
                <c:pt idx="1429">
                  <c:v>Customer 2285</c:v>
                </c:pt>
                <c:pt idx="1430">
                  <c:v>Customer 2286</c:v>
                </c:pt>
                <c:pt idx="1431">
                  <c:v>Customer 2287</c:v>
                </c:pt>
                <c:pt idx="1432">
                  <c:v>Customer 2288</c:v>
                </c:pt>
                <c:pt idx="1433">
                  <c:v>Customer 2289</c:v>
                </c:pt>
                <c:pt idx="1434">
                  <c:v>Customer 229</c:v>
                </c:pt>
                <c:pt idx="1435">
                  <c:v>Customer 2290</c:v>
                </c:pt>
                <c:pt idx="1436">
                  <c:v>Customer 2291</c:v>
                </c:pt>
                <c:pt idx="1437">
                  <c:v>Customer 2292</c:v>
                </c:pt>
                <c:pt idx="1438">
                  <c:v>Customer 2293</c:v>
                </c:pt>
                <c:pt idx="1439">
                  <c:v>Customer 2294</c:v>
                </c:pt>
                <c:pt idx="1440">
                  <c:v>Customer 2295</c:v>
                </c:pt>
                <c:pt idx="1441">
                  <c:v>Customer 2296</c:v>
                </c:pt>
                <c:pt idx="1442">
                  <c:v>Customer 2297</c:v>
                </c:pt>
                <c:pt idx="1443">
                  <c:v>Customer 2298</c:v>
                </c:pt>
                <c:pt idx="1444">
                  <c:v>Customer 2299</c:v>
                </c:pt>
                <c:pt idx="1445">
                  <c:v>Customer 23</c:v>
                </c:pt>
                <c:pt idx="1446">
                  <c:v>Customer 230</c:v>
                </c:pt>
                <c:pt idx="1447">
                  <c:v>Customer 2300</c:v>
                </c:pt>
                <c:pt idx="1448">
                  <c:v>Customer 2301</c:v>
                </c:pt>
                <c:pt idx="1449">
                  <c:v>Customer 2302</c:v>
                </c:pt>
                <c:pt idx="1450">
                  <c:v>Customer 2303</c:v>
                </c:pt>
                <c:pt idx="1451">
                  <c:v>Customer 2304</c:v>
                </c:pt>
                <c:pt idx="1452">
                  <c:v>Customer 2305</c:v>
                </c:pt>
                <c:pt idx="1453">
                  <c:v>Customer 2306</c:v>
                </c:pt>
                <c:pt idx="1454">
                  <c:v>Customer 2307</c:v>
                </c:pt>
                <c:pt idx="1455">
                  <c:v>Customer 2308</c:v>
                </c:pt>
                <c:pt idx="1456">
                  <c:v>Customer 2309</c:v>
                </c:pt>
                <c:pt idx="1457">
                  <c:v>Customer 231</c:v>
                </c:pt>
                <c:pt idx="1458">
                  <c:v>Customer 2310</c:v>
                </c:pt>
                <c:pt idx="1459">
                  <c:v>Customer 2311</c:v>
                </c:pt>
                <c:pt idx="1460">
                  <c:v>Customer 2312</c:v>
                </c:pt>
                <c:pt idx="1461">
                  <c:v>Customer 2313</c:v>
                </c:pt>
                <c:pt idx="1462">
                  <c:v>Customer 2314</c:v>
                </c:pt>
                <c:pt idx="1463">
                  <c:v>Customer 2315</c:v>
                </c:pt>
                <c:pt idx="1464">
                  <c:v>Customer 2316</c:v>
                </c:pt>
                <c:pt idx="1465">
                  <c:v>Customer 2317</c:v>
                </c:pt>
                <c:pt idx="1466">
                  <c:v>Customer 2318</c:v>
                </c:pt>
                <c:pt idx="1467">
                  <c:v>Customer 2319</c:v>
                </c:pt>
                <c:pt idx="1468">
                  <c:v>Customer 232</c:v>
                </c:pt>
                <c:pt idx="1469">
                  <c:v>Customer 2320</c:v>
                </c:pt>
                <c:pt idx="1470">
                  <c:v>Customer 2321</c:v>
                </c:pt>
                <c:pt idx="1471">
                  <c:v>Customer 2322</c:v>
                </c:pt>
                <c:pt idx="1472">
                  <c:v>Customer 2323</c:v>
                </c:pt>
                <c:pt idx="1473">
                  <c:v>Customer 2324</c:v>
                </c:pt>
                <c:pt idx="1474">
                  <c:v>Customer 2325</c:v>
                </c:pt>
                <c:pt idx="1475">
                  <c:v>Customer 2326</c:v>
                </c:pt>
                <c:pt idx="1476">
                  <c:v>Customer 2327</c:v>
                </c:pt>
                <c:pt idx="1477">
                  <c:v>Customer 2328</c:v>
                </c:pt>
                <c:pt idx="1478">
                  <c:v>Customer 2329</c:v>
                </c:pt>
                <c:pt idx="1479">
                  <c:v>Customer 233</c:v>
                </c:pt>
                <c:pt idx="1480">
                  <c:v>Customer 2330</c:v>
                </c:pt>
                <c:pt idx="1481">
                  <c:v>Customer 2331</c:v>
                </c:pt>
                <c:pt idx="1482">
                  <c:v>Customer 2332</c:v>
                </c:pt>
                <c:pt idx="1483">
                  <c:v>Customer 2333</c:v>
                </c:pt>
                <c:pt idx="1484">
                  <c:v>Customer 2334</c:v>
                </c:pt>
                <c:pt idx="1485">
                  <c:v>Customer 2335</c:v>
                </c:pt>
                <c:pt idx="1486">
                  <c:v>Customer 2336</c:v>
                </c:pt>
                <c:pt idx="1487">
                  <c:v>Customer 2337</c:v>
                </c:pt>
                <c:pt idx="1488">
                  <c:v>Customer 2338</c:v>
                </c:pt>
                <c:pt idx="1489">
                  <c:v>Customer 2339</c:v>
                </c:pt>
                <c:pt idx="1490">
                  <c:v>Customer 234</c:v>
                </c:pt>
                <c:pt idx="1491">
                  <c:v>Customer 2340</c:v>
                </c:pt>
                <c:pt idx="1492">
                  <c:v>Customer 2341</c:v>
                </c:pt>
                <c:pt idx="1493">
                  <c:v>Customer 2342</c:v>
                </c:pt>
                <c:pt idx="1494">
                  <c:v>Customer 2343</c:v>
                </c:pt>
                <c:pt idx="1495">
                  <c:v>Customer 2344</c:v>
                </c:pt>
                <c:pt idx="1496">
                  <c:v>Customer 2345</c:v>
                </c:pt>
                <c:pt idx="1497">
                  <c:v>Customer 2346</c:v>
                </c:pt>
                <c:pt idx="1498">
                  <c:v>Customer 2347</c:v>
                </c:pt>
                <c:pt idx="1499">
                  <c:v>Customer 2348</c:v>
                </c:pt>
                <c:pt idx="1500">
                  <c:v>Customer 2349</c:v>
                </c:pt>
                <c:pt idx="1501">
                  <c:v>Customer 235</c:v>
                </c:pt>
                <c:pt idx="1502">
                  <c:v>Customer 2350</c:v>
                </c:pt>
                <c:pt idx="1503">
                  <c:v>Customer 2351</c:v>
                </c:pt>
                <c:pt idx="1504">
                  <c:v>Customer 2352</c:v>
                </c:pt>
                <c:pt idx="1505">
                  <c:v>Customer 2353</c:v>
                </c:pt>
                <c:pt idx="1506">
                  <c:v>Customer 2354</c:v>
                </c:pt>
                <c:pt idx="1507">
                  <c:v>Customer 2355</c:v>
                </c:pt>
                <c:pt idx="1508">
                  <c:v>Customer 2356</c:v>
                </c:pt>
                <c:pt idx="1509">
                  <c:v>Customer 2357</c:v>
                </c:pt>
                <c:pt idx="1510">
                  <c:v>Customer 2358</c:v>
                </c:pt>
                <c:pt idx="1511">
                  <c:v>Customer 2359</c:v>
                </c:pt>
                <c:pt idx="1512">
                  <c:v>Customer 236</c:v>
                </c:pt>
                <c:pt idx="1513">
                  <c:v>Customer 2360</c:v>
                </c:pt>
                <c:pt idx="1514">
                  <c:v>Customer 2361</c:v>
                </c:pt>
                <c:pt idx="1515">
                  <c:v>Customer 2362</c:v>
                </c:pt>
                <c:pt idx="1516">
                  <c:v>Customer 2363</c:v>
                </c:pt>
                <c:pt idx="1517">
                  <c:v>Customer 2364</c:v>
                </c:pt>
                <c:pt idx="1518">
                  <c:v>Customer 2365</c:v>
                </c:pt>
                <c:pt idx="1519">
                  <c:v>Customer 2366</c:v>
                </c:pt>
                <c:pt idx="1520">
                  <c:v>Customer 2367</c:v>
                </c:pt>
                <c:pt idx="1521">
                  <c:v>Customer 2368</c:v>
                </c:pt>
                <c:pt idx="1522">
                  <c:v>Customer 2369</c:v>
                </c:pt>
                <c:pt idx="1523">
                  <c:v>Customer 237</c:v>
                </c:pt>
                <c:pt idx="1524">
                  <c:v>Customer 2370</c:v>
                </c:pt>
                <c:pt idx="1525">
                  <c:v>Customer 2371</c:v>
                </c:pt>
                <c:pt idx="1526">
                  <c:v>Customer 2372</c:v>
                </c:pt>
                <c:pt idx="1527">
                  <c:v>Customer 2373</c:v>
                </c:pt>
                <c:pt idx="1528">
                  <c:v>Customer 2374</c:v>
                </c:pt>
                <c:pt idx="1529">
                  <c:v>Customer 2375</c:v>
                </c:pt>
                <c:pt idx="1530">
                  <c:v>Customer 2376</c:v>
                </c:pt>
                <c:pt idx="1531">
                  <c:v>Customer 2377</c:v>
                </c:pt>
                <c:pt idx="1532">
                  <c:v>Customer 2378</c:v>
                </c:pt>
                <c:pt idx="1533">
                  <c:v>Customer 2379</c:v>
                </c:pt>
                <c:pt idx="1534">
                  <c:v>Customer 238</c:v>
                </c:pt>
                <c:pt idx="1535">
                  <c:v>Customer 2380</c:v>
                </c:pt>
                <c:pt idx="1536">
                  <c:v>Customer 2381</c:v>
                </c:pt>
                <c:pt idx="1537">
                  <c:v>Customer 2382</c:v>
                </c:pt>
                <c:pt idx="1538">
                  <c:v>Customer 2383</c:v>
                </c:pt>
                <c:pt idx="1539">
                  <c:v>Customer 2384</c:v>
                </c:pt>
                <c:pt idx="1540">
                  <c:v>Customer 2385</c:v>
                </c:pt>
                <c:pt idx="1541">
                  <c:v>Customer 2386</c:v>
                </c:pt>
                <c:pt idx="1542">
                  <c:v>Customer 2387</c:v>
                </c:pt>
                <c:pt idx="1543">
                  <c:v>Customer 2388</c:v>
                </c:pt>
                <c:pt idx="1544">
                  <c:v>Customer 2389</c:v>
                </c:pt>
                <c:pt idx="1545">
                  <c:v>Customer 239</c:v>
                </c:pt>
                <c:pt idx="1546">
                  <c:v>Customer 2390</c:v>
                </c:pt>
                <c:pt idx="1547">
                  <c:v>Customer 2391</c:v>
                </c:pt>
                <c:pt idx="1548">
                  <c:v>Customer 2392</c:v>
                </c:pt>
                <c:pt idx="1549">
                  <c:v>Customer 2393</c:v>
                </c:pt>
                <c:pt idx="1550">
                  <c:v>Customer 2394</c:v>
                </c:pt>
                <c:pt idx="1551">
                  <c:v>Customer 2395</c:v>
                </c:pt>
                <c:pt idx="1552">
                  <c:v>Customer 2396</c:v>
                </c:pt>
                <c:pt idx="1553">
                  <c:v>Customer 2397</c:v>
                </c:pt>
                <c:pt idx="1554">
                  <c:v>Customer 2398</c:v>
                </c:pt>
                <c:pt idx="1555">
                  <c:v>Customer 2399</c:v>
                </c:pt>
                <c:pt idx="1556">
                  <c:v>Customer 24</c:v>
                </c:pt>
                <c:pt idx="1557">
                  <c:v>Customer 240</c:v>
                </c:pt>
                <c:pt idx="1558">
                  <c:v>Customer 2400</c:v>
                </c:pt>
                <c:pt idx="1559">
                  <c:v>Customer 2401</c:v>
                </c:pt>
                <c:pt idx="1560">
                  <c:v>Customer 2402</c:v>
                </c:pt>
                <c:pt idx="1561">
                  <c:v>Customer 2403</c:v>
                </c:pt>
                <c:pt idx="1562">
                  <c:v>Customer 2404</c:v>
                </c:pt>
                <c:pt idx="1563">
                  <c:v>Customer 2405</c:v>
                </c:pt>
                <c:pt idx="1564">
                  <c:v>Customer 2406</c:v>
                </c:pt>
                <c:pt idx="1565">
                  <c:v>Customer 2407</c:v>
                </c:pt>
                <c:pt idx="1566">
                  <c:v>Customer 2408</c:v>
                </c:pt>
                <c:pt idx="1567">
                  <c:v>Customer 2409</c:v>
                </c:pt>
                <c:pt idx="1568">
                  <c:v>Customer 241</c:v>
                </c:pt>
                <c:pt idx="1569">
                  <c:v>Customer 2410</c:v>
                </c:pt>
                <c:pt idx="1570">
                  <c:v>Customer 2411</c:v>
                </c:pt>
                <c:pt idx="1571">
                  <c:v>Customer 2412</c:v>
                </c:pt>
                <c:pt idx="1572">
                  <c:v>Customer 2413</c:v>
                </c:pt>
                <c:pt idx="1573">
                  <c:v>Customer 2414</c:v>
                </c:pt>
                <c:pt idx="1574">
                  <c:v>Customer 2415</c:v>
                </c:pt>
                <c:pt idx="1575">
                  <c:v>Customer 2416</c:v>
                </c:pt>
                <c:pt idx="1576">
                  <c:v>Customer 2417</c:v>
                </c:pt>
                <c:pt idx="1577">
                  <c:v>Customer 2418</c:v>
                </c:pt>
                <c:pt idx="1578">
                  <c:v>Customer 2419</c:v>
                </c:pt>
                <c:pt idx="1579">
                  <c:v>Customer 242</c:v>
                </c:pt>
                <c:pt idx="1580">
                  <c:v>Customer 2420</c:v>
                </c:pt>
                <c:pt idx="1581">
                  <c:v>Customer 2421</c:v>
                </c:pt>
                <c:pt idx="1582">
                  <c:v>Customer 2422</c:v>
                </c:pt>
                <c:pt idx="1583">
                  <c:v>Customer 2423</c:v>
                </c:pt>
                <c:pt idx="1584">
                  <c:v>Customer 2424</c:v>
                </c:pt>
                <c:pt idx="1585">
                  <c:v>Customer 2425</c:v>
                </c:pt>
                <c:pt idx="1586">
                  <c:v>Customer 2426</c:v>
                </c:pt>
                <c:pt idx="1587">
                  <c:v>Customer 2427</c:v>
                </c:pt>
                <c:pt idx="1588">
                  <c:v>Customer 2428</c:v>
                </c:pt>
                <c:pt idx="1589">
                  <c:v>Customer 2429</c:v>
                </c:pt>
                <c:pt idx="1590">
                  <c:v>Customer 243</c:v>
                </c:pt>
                <c:pt idx="1591">
                  <c:v>Customer 2430</c:v>
                </c:pt>
                <c:pt idx="1592">
                  <c:v>Customer 2431</c:v>
                </c:pt>
                <c:pt idx="1593">
                  <c:v>Customer 2432</c:v>
                </c:pt>
                <c:pt idx="1594">
                  <c:v>Customer 2433</c:v>
                </c:pt>
                <c:pt idx="1595">
                  <c:v>Customer 2434</c:v>
                </c:pt>
                <c:pt idx="1596">
                  <c:v>Customer 2435</c:v>
                </c:pt>
                <c:pt idx="1597">
                  <c:v>Customer 2436</c:v>
                </c:pt>
                <c:pt idx="1598">
                  <c:v>Customer 2437</c:v>
                </c:pt>
                <c:pt idx="1599">
                  <c:v>Customer 2438</c:v>
                </c:pt>
                <c:pt idx="1600">
                  <c:v>Customer 2439</c:v>
                </c:pt>
                <c:pt idx="1601">
                  <c:v>Customer 244</c:v>
                </c:pt>
                <c:pt idx="1602">
                  <c:v>Customer 2440</c:v>
                </c:pt>
                <c:pt idx="1603">
                  <c:v>Customer 2441</c:v>
                </c:pt>
                <c:pt idx="1604">
                  <c:v>Customer 2442</c:v>
                </c:pt>
                <c:pt idx="1605">
                  <c:v>Customer 2443</c:v>
                </c:pt>
                <c:pt idx="1606">
                  <c:v>Customer 2444</c:v>
                </c:pt>
                <c:pt idx="1607">
                  <c:v>Customer 2445</c:v>
                </c:pt>
                <c:pt idx="1608">
                  <c:v>Customer 2446</c:v>
                </c:pt>
                <c:pt idx="1609">
                  <c:v>Customer 2447</c:v>
                </c:pt>
                <c:pt idx="1610">
                  <c:v>Customer 2448</c:v>
                </c:pt>
                <c:pt idx="1611">
                  <c:v>Customer 2449</c:v>
                </c:pt>
                <c:pt idx="1612">
                  <c:v>Customer 245</c:v>
                </c:pt>
                <c:pt idx="1613">
                  <c:v>Customer 2450</c:v>
                </c:pt>
                <c:pt idx="1614">
                  <c:v>Customer 2451</c:v>
                </c:pt>
                <c:pt idx="1615">
                  <c:v>Customer 2452</c:v>
                </c:pt>
                <c:pt idx="1616">
                  <c:v>Customer 2453</c:v>
                </c:pt>
                <c:pt idx="1617">
                  <c:v>Customer 2454</c:v>
                </c:pt>
                <c:pt idx="1618">
                  <c:v>Customer 2455</c:v>
                </c:pt>
                <c:pt idx="1619">
                  <c:v>Customer 2456</c:v>
                </c:pt>
                <c:pt idx="1620">
                  <c:v>Customer 2457</c:v>
                </c:pt>
                <c:pt idx="1621">
                  <c:v>Customer 2458</c:v>
                </c:pt>
                <c:pt idx="1622">
                  <c:v>Customer 2459</c:v>
                </c:pt>
                <c:pt idx="1623">
                  <c:v>Customer 246</c:v>
                </c:pt>
                <c:pt idx="1624">
                  <c:v>Customer 2460</c:v>
                </c:pt>
                <c:pt idx="1625">
                  <c:v>Customer 2461</c:v>
                </c:pt>
                <c:pt idx="1626">
                  <c:v>Customer 2462</c:v>
                </c:pt>
                <c:pt idx="1627">
                  <c:v>Customer 2463</c:v>
                </c:pt>
                <c:pt idx="1628">
                  <c:v>Customer 2464</c:v>
                </c:pt>
                <c:pt idx="1629">
                  <c:v>Customer 2465</c:v>
                </c:pt>
                <c:pt idx="1630">
                  <c:v>Customer 2466</c:v>
                </c:pt>
                <c:pt idx="1631">
                  <c:v>Customer 2467</c:v>
                </c:pt>
                <c:pt idx="1632">
                  <c:v>Customer 2468</c:v>
                </c:pt>
                <c:pt idx="1633">
                  <c:v>Customer 2469</c:v>
                </c:pt>
                <c:pt idx="1634">
                  <c:v>Customer 247</c:v>
                </c:pt>
                <c:pt idx="1635">
                  <c:v>Customer 2470</c:v>
                </c:pt>
                <c:pt idx="1636">
                  <c:v>Customer 2471</c:v>
                </c:pt>
                <c:pt idx="1637">
                  <c:v>Customer 2472</c:v>
                </c:pt>
                <c:pt idx="1638">
                  <c:v>Customer 2473</c:v>
                </c:pt>
                <c:pt idx="1639">
                  <c:v>Customer 2474</c:v>
                </c:pt>
                <c:pt idx="1640">
                  <c:v>Customer 2475</c:v>
                </c:pt>
                <c:pt idx="1641">
                  <c:v>Customer 2476</c:v>
                </c:pt>
                <c:pt idx="1642">
                  <c:v>Customer 2477</c:v>
                </c:pt>
                <c:pt idx="1643">
                  <c:v>Customer 2478</c:v>
                </c:pt>
                <c:pt idx="1644">
                  <c:v>Customer 2479</c:v>
                </c:pt>
                <c:pt idx="1645">
                  <c:v>Customer 248</c:v>
                </c:pt>
                <c:pt idx="1646">
                  <c:v>Customer 2480</c:v>
                </c:pt>
                <c:pt idx="1647">
                  <c:v>Customer 2481</c:v>
                </c:pt>
                <c:pt idx="1648">
                  <c:v>Customer 2482</c:v>
                </c:pt>
                <c:pt idx="1649">
                  <c:v>Customer 2483</c:v>
                </c:pt>
                <c:pt idx="1650">
                  <c:v>Customer 2484</c:v>
                </c:pt>
                <c:pt idx="1651">
                  <c:v>Customer 2485</c:v>
                </c:pt>
                <c:pt idx="1652">
                  <c:v>Customer 2486</c:v>
                </c:pt>
                <c:pt idx="1653">
                  <c:v>Customer 2487</c:v>
                </c:pt>
                <c:pt idx="1654">
                  <c:v>Customer 2488</c:v>
                </c:pt>
                <c:pt idx="1655">
                  <c:v>Customer 2489</c:v>
                </c:pt>
                <c:pt idx="1656">
                  <c:v>Customer 249</c:v>
                </c:pt>
                <c:pt idx="1657">
                  <c:v>Customer 2490</c:v>
                </c:pt>
                <c:pt idx="1658">
                  <c:v>Customer 2491</c:v>
                </c:pt>
                <c:pt idx="1659">
                  <c:v>Customer 2492</c:v>
                </c:pt>
                <c:pt idx="1660">
                  <c:v>Customer 2493</c:v>
                </c:pt>
                <c:pt idx="1661">
                  <c:v>Customer 2494</c:v>
                </c:pt>
                <c:pt idx="1662">
                  <c:v>Customer 2495</c:v>
                </c:pt>
                <c:pt idx="1663">
                  <c:v>Customer 2496</c:v>
                </c:pt>
                <c:pt idx="1664">
                  <c:v>Customer 2497</c:v>
                </c:pt>
                <c:pt idx="1665">
                  <c:v>Customer 2498</c:v>
                </c:pt>
                <c:pt idx="1666">
                  <c:v>Customer 2499</c:v>
                </c:pt>
                <c:pt idx="1667">
                  <c:v>Customer 25</c:v>
                </c:pt>
                <c:pt idx="1668">
                  <c:v>Customer 250</c:v>
                </c:pt>
                <c:pt idx="1669">
                  <c:v>Customer 2500</c:v>
                </c:pt>
                <c:pt idx="1670">
                  <c:v>Customer 2501</c:v>
                </c:pt>
                <c:pt idx="1671">
                  <c:v>Customer 2502</c:v>
                </c:pt>
                <c:pt idx="1672">
                  <c:v>Customer 2503</c:v>
                </c:pt>
                <c:pt idx="1673">
                  <c:v>Customer 2504</c:v>
                </c:pt>
                <c:pt idx="1674">
                  <c:v>Customer 2505</c:v>
                </c:pt>
                <c:pt idx="1675">
                  <c:v>Customer 2506</c:v>
                </c:pt>
                <c:pt idx="1676">
                  <c:v>Customer 2507</c:v>
                </c:pt>
                <c:pt idx="1677">
                  <c:v>Customer 2508</c:v>
                </c:pt>
                <c:pt idx="1678">
                  <c:v>Customer 2509</c:v>
                </c:pt>
                <c:pt idx="1679">
                  <c:v>Customer 251</c:v>
                </c:pt>
                <c:pt idx="1680">
                  <c:v>Customer 2510</c:v>
                </c:pt>
                <c:pt idx="1681">
                  <c:v>Customer 2511</c:v>
                </c:pt>
                <c:pt idx="1682">
                  <c:v>Customer 2512</c:v>
                </c:pt>
                <c:pt idx="1683">
                  <c:v>Customer 2513</c:v>
                </c:pt>
                <c:pt idx="1684">
                  <c:v>Customer 2514</c:v>
                </c:pt>
                <c:pt idx="1685">
                  <c:v>Customer 2515</c:v>
                </c:pt>
                <c:pt idx="1686">
                  <c:v>Customer 2516</c:v>
                </c:pt>
                <c:pt idx="1687">
                  <c:v>Customer 2517</c:v>
                </c:pt>
                <c:pt idx="1688">
                  <c:v>Customer 2518</c:v>
                </c:pt>
                <c:pt idx="1689">
                  <c:v>Customer 2519</c:v>
                </c:pt>
                <c:pt idx="1690">
                  <c:v>Customer 252</c:v>
                </c:pt>
                <c:pt idx="1691">
                  <c:v>Customer 2520</c:v>
                </c:pt>
                <c:pt idx="1692">
                  <c:v>Customer 2521</c:v>
                </c:pt>
                <c:pt idx="1693">
                  <c:v>Customer 2522</c:v>
                </c:pt>
                <c:pt idx="1694">
                  <c:v>Customer 2523</c:v>
                </c:pt>
                <c:pt idx="1695">
                  <c:v>Customer 2524</c:v>
                </c:pt>
                <c:pt idx="1696">
                  <c:v>Customer 2525</c:v>
                </c:pt>
                <c:pt idx="1697">
                  <c:v>Customer 2526</c:v>
                </c:pt>
                <c:pt idx="1698">
                  <c:v>Customer 2527</c:v>
                </c:pt>
                <c:pt idx="1699">
                  <c:v>Customer 2528</c:v>
                </c:pt>
                <c:pt idx="1700">
                  <c:v>Customer 2529</c:v>
                </c:pt>
                <c:pt idx="1701">
                  <c:v>Customer 253</c:v>
                </c:pt>
                <c:pt idx="1702">
                  <c:v>Customer 2530</c:v>
                </c:pt>
                <c:pt idx="1703">
                  <c:v>Customer 2531</c:v>
                </c:pt>
                <c:pt idx="1704">
                  <c:v>Customer 2532</c:v>
                </c:pt>
                <c:pt idx="1705">
                  <c:v>Customer 2533</c:v>
                </c:pt>
                <c:pt idx="1706">
                  <c:v>Customer 2534</c:v>
                </c:pt>
                <c:pt idx="1707">
                  <c:v>Customer 2535</c:v>
                </c:pt>
                <c:pt idx="1708">
                  <c:v>Customer 2536</c:v>
                </c:pt>
                <c:pt idx="1709">
                  <c:v>Customer 2537</c:v>
                </c:pt>
                <c:pt idx="1710">
                  <c:v>Customer 2538</c:v>
                </c:pt>
                <c:pt idx="1711">
                  <c:v>Customer 2539</c:v>
                </c:pt>
                <c:pt idx="1712">
                  <c:v>Customer 254</c:v>
                </c:pt>
                <c:pt idx="1713">
                  <c:v>Customer 2540</c:v>
                </c:pt>
                <c:pt idx="1714">
                  <c:v>Customer 2541</c:v>
                </c:pt>
                <c:pt idx="1715">
                  <c:v>Customer 2542</c:v>
                </c:pt>
                <c:pt idx="1716">
                  <c:v>Customer 2543</c:v>
                </c:pt>
                <c:pt idx="1717">
                  <c:v>Customer 2544</c:v>
                </c:pt>
                <c:pt idx="1718">
                  <c:v>Customer 2545</c:v>
                </c:pt>
                <c:pt idx="1719">
                  <c:v>Customer 2546</c:v>
                </c:pt>
                <c:pt idx="1720">
                  <c:v>Customer 2547</c:v>
                </c:pt>
                <c:pt idx="1721">
                  <c:v>Customer 2548</c:v>
                </c:pt>
                <c:pt idx="1722">
                  <c:v>Customer 2549</c:v>
                </c:pt>
                <c:pt idx="1723">
                  <c:v>Customer 255</c:v>
                </c:pt>
                <c:pt idx="1724">
                  <c:v>Customer 2550</c:v>
                </c:pt>
                <c:pt idx="1725">
                  <c:v>Customer 2551</c:v>
                </c:pt>
                <c:pt idx="1726">
                  <c:v>Customer 2552</c:v>
                </c:pt>
                <c:pt idx="1727">
                  <c:v>Customer 2553</c:v>
                </c:pt>
                <c:pt idx="1728">
                  <c:v>Customer 2554</c:v>
                </c:pt>
                <c:pt idx="1729">
                  <c:v>Customer 2555</c:v>
                </c:pt>
                <c:pt idx="1730">
                  <c:v>Customer 2556</c:v>
                </c:pt>
                <c:pt idx="1731">
                  <c:v>Customer 2557</c:v>
                </c:pt>
                <c:pt idx="1732">
                  <c:v>Customer 2558</c:v>
                </c:pt>
                <c:pt idx="1733">
                  <c:v>Customer 2559</c:v>
                </c:pt>
                <c:pt idx="1734">
                  <c:v>Customer 256</c:v>
                </c:pt>
                <c:pt idx="1735">
                  <c:v>Customer 2560</c:v>
                </c:pt>
                <c:pt idx="1736">
                  <c:v>Customer 2561</c:v>
                </c:pt>
                <c:pt idx="1737">
                  <c:v>Customer 2562</c:v>
                </c:pt>
                <c:pt idx="1738">
                  <c:v>Customer 2563</c:v>
                </c:pt>
                <c:pt idx="1739">
                  <c:v>Customer 2564</c:v>
                </c:pt>
                <c:pt idx="1740">
                  <c:v>Customer 2565</c:v>
                </c:pt>
                <c:pt idx="1741">
                  <c:v>Customer 2566</c:v>
                </c:pt>
                <c:pt idx="1742">
                  <c:v>Customer 2567</c:v>
                </c:pt>
                <c:pt idx="1743">
                  <c:v>Customer 2568</c:v>
                </c:pt>
                <c:pt idx="1744">
                  <c:v>Customer 2569</c:v>
                </c:pt>
                <c:pt idx="1745">
                  <c:v>Customer 257</c:v>
                </c:pt>
                <c:pt idx="1746">
                  <c:v>Customer 2570</c:v>
                </c:pt>
                <c:pt idx="1747">
                  <c:v>Customer 2571</c:v>
                </c:pt>
                <c:pt idx="1748">
                  <c:v>Customer 2572</c:v>
                </c:pt>
                <c:pt idx="1749">
                  <c:v>Customer 2573</c:v>
                </c:pt>
                <c:pt idx="1750">
                  <c:v>Customer 2574</c:v>
                </c:pt>
                <c:pt idx="1751">
                  <c:v>Customer 2575</c:v>
                </c:pt>
                <c:pt idx="1752">
                  <c:v>Customer 2576</c:v>
                </c:pt>
                <c:pt idx="1753">
                  <c:v>Customer 2577</c:v>
                </c:pt>
                <c:pt idx="1754">
                  <c:v>Customer 2578</c:v>
                </c:pt>
                <c:pt idx="1755">
                  <c:v>Customer 2579</c:v>
                </c:pt>
                <c:pt idx="1756">
                  <c:v>Customer 258</c:v>
                </c:pt>
                <c:pt idx="1757">
                  <c:v>Customer 2580</c:v>
                </c:pt>
                <c:pt idx="1758">
                  <c:v>Customer 2581</c:v>
                </c:pt>
                <c:pt idx="1759">
                  <c:v>Customer 2582</c:v>
                </c:pt>
                <c:pt idx="1760">
                  <c:v>Customer 2583</c:v>
                </c:pt>
                <c:pt idx="1761">
                  <c:v>Customer 2584</c:v>
                </c:pt>
                <c:pt idx="1762">
                  <c:v>Customer 2585</c:v>
                </c:pt>
                <c:pt idx="1763">
                  <c:v>Customer 2586</c:v>
                </c:pt>
                <c:pt idx="1764">
                  <c:v>Customer 2587</c:v>
                </c:pt>
                <c:pt idx="1765">
                  <c:v>Customer 2588</c:v>
                </c:pt>
                <c:pt idx="1766">
                  <c:v>Customer 2589</c:v>
                </c:pt>
                <c:pt idx="1767">
                  <c:v>Customer 259</c:v>
                </c:pt>
                <c:pt idx="1768">
                  <c:v>Customer 2590</c:v>
                </c:pt>
                <c:pt idx="1769">
                  <c:v>Customer 2591</c:v>
                </c:pt>
                <c:pt idx="1770">
                  <c:v>Customer 2592</c:v>
                </c:pt>
                <c:pt idx="1771">
                  <c:v>Customer 2593</c:v>
                </c:pt>
                <c:pt idx="1772">
                  <c:v>Customer 2594</c:v>
                </c:pt>
                <c:pt idx="1773">
                  <c:v>Customer 2595</c:v>
                </c:pt>
                <c:pt idx="1774">
                  <c:v>Customer 2596</c:v>
                </c:pt>
                <c:pt idx="1775">
                  <c:v>Customer 2597</c:v>
                </c:pt>
                <c:pt idx="1776">
                  <c:v>Customer 2598</c:v>
                </c:pt>
                <c:pt idx="1777">
                  <c:v>Customer 2599</c:v>
                </c:pt>
                <c:pt idx="1778">
                  <c:v>Customer 26</c:v>
                </c:pt>
                <c:pt idx="1779">
                  <c:v>Customer 260</c:v>
                </c:pt>
                <c:pt idx="1780">
                  <c:v>Customer 2600</c:v>
                </c:pt>
                <c:pt idx="1781">
                  <c:v>Customer 2601</c:v>
                </c:pt>
                <c:pt idx="1782">
                  <c:v>Customer 2602</c:v>
                </c:pt>
                <c:pt idx="1783">
                  <c:v>Customer 2603</c:v>
                </c:pt>
                <c:pt idx="1784">
                  <c:v>Customer 2604</c:v>
                </c:pt>
                <c:pt idx="1785">
                  <c:v>Customer 2605</c:v>
                </c:pt>
                <c:pt idx="1786">
                  <c:v>Customer 2606</c:v>
                </c:pt>
                <c:pt idx="1787">
                  <c:v>Customer 2607</c:v>
                </c:pt>
                <c:pt idx="1788">
                  <c:v>Customer 2608</c:v>
                </c:pt>
                <c:pt idx="1789">
                  <c:v>Customer 2609</c:v>
                </c:pt>
                <c:pt idx="1790">
                  <c:v>Customer 261</c:v>
                </c:pt>
                <c:pt idx="1791">
                  <c:v>Customer 2610</c:v>
                </c:pt>
                <c:pt idx="1792">
                  <c:v>Customer 2611</c:v>
                </c:pt>
                <c:pt idx="1793">
                  <c:v>Customer 2612</c:v>
                </c:pt>
                <c:pt idx="1794">
                  <c:v>Customer 2613</c:v>
                </c:pt>
                <c:pt idx="1795">
                  <c:v>Customer 2614</c:v>
                </c:pt>
                <c:pt idx="1796">
                  <c:v>Customer 2615</c:v>
                </c:pt>
                <c:pt idx="1797">
                  <c:v>Customer 2616</c:v>
                </c:pt>
                <c:pt idx="1798">
                  <c:v>Customer 2617</c:v>
                </c:pt>
                <c:pt idx="1799">
                  <c:v>Customer 2618</c:v>
                </c:pt>
                <c:pt idx="1800">
                  <c:v>Customer 2619</c:v>
                </c:pt>
                <c:pt idx="1801">
                  <c:v>Customer 262</c:v>
                </c:pt>
                <c:pt idx="1802">
                  <c:v>Customer 2620</c:v>
                </c:pt>
                <c:pt idx="1803">
                  <c:v>Customer 2621</c:v>
                </c:pt>
                <c:pt idx="1804">
                  <c:v>Customer 2622</c:v>
                </c:pt>
                <c:pt idx="1805">
                  <c:v>Customer 2623</c:v>
                </c:pt>
                <c:pt idx="1806">
                  <c:v>Customer 2624</c:v>
                </c:pt>
                <c:pt idx="1807">
                  <c:v>Customer 2625</c:v>
                </c:pt>
                <c:pt idx="1808">
                  <c:v>Customer 2626</c:v>
                </c:pt>
                <c:pt idx="1809">
                  <c:v>Customer 2627</c:v>
                </c:pt>
                <c:pt idx="1810">
                  <c:v>Customer 2628</c:v>
                </c:pt>
                <c:pt idx="1811">
                  <c:v>Customer 2629</c:v>
                </c:pt>
                <c:pt idx="1812">
                  <c:v>Customer 263</c:v>
                </c:pt>
                <c:pt idx="1813">
                  <c:v>Customer 2630</c:v>
                </c:pt>
                <c:pt idx="1814">
                  <c:v>Customer 2631</c:v>
                </c:pt>
                <c:pt idx="1815">
                  <c:v>Customer 2632</c:v>
                </c:pt>
                <c:pt idx="1816">
                  <c:v>Customer 2633</c:v>
                </c:pt>
                <c:pt idx="1817">
                  <c:v>Customer 2634</c:v>
                </c:pt>
                <c:pt idx="1818">
                  <c:v>Customer 2635</c:v>
                </c:pt>
                <c:pt idx="1819">
                  <c:v>Customer 2636</c:v>
                </c:pt>
                <c:pt idx="1820">
                  <c:v>Customer 2637</c:v>
                </c:pt>
                <c:pt idx="1821">
                  <c:v>Customer 2638</c:v>
                </c:pt>
                <c:pt idx="1822">
                  <c:v>Customer 2639</c:v>
                </c:pt>
                <c:pt idx="1823">
                  <c:v>Customer 264</c:v>
                </c:pt>
                <c:pt idx="1824">
                  <c:v>Customer 2640</c:v>
                </c:pt>
                <c:pt idx="1825">
                  <c:v>Customer 2641</c:v>
                </c:pt>
                <c:pt idx="1826">
                  <c:v>Customer 2642</c:v>
                </c:pt>
                <c:pt idx="1827">
                  <c:v>Customer 2643</c:v>
                </c:pt>
                <c:pt idx="1828">
                  <c:v>Customer 2644</c:v>
                </c:pt>
                <c:pt idx="1829">
                  <c:v>Customer 2645</c:v>
                </c:pt>
                <c:pt idx="1830">
                  <c:v>Customer 2646</c:v>
                </c:pt>
                <c:pt idx="1831">
                  <c:v>Customer 2647</c:v>
                </c:pt>
                <c:pt idx="1832">
                  <c:v>Customer 2648</c:v>
                </c:pt>
                <c:pt idx="1833">
                  <c:v>Customer 2649</c:v>
                </c:pt>
                <c:pt idx="1834">
                  <c:v>Customer 265</c:v>
                </c:pt>
                <c:pt idx="1835">
                  <c:v>Customer 2650</c:v>
                </c:pt>
                <c:pt idx="1836">
                  <c:v>Customer 2651</c:v>
                </c:pt>
                <c:pt idx="1837">
                  <c:v>Customer 2652</c:v>
                </c:pt>
                <c:pt idx="1838">
                  <c:v>Customer 2653</c:v>
                </c:pt>
                <c:pt idx="1839">
                  <c:v>Customer 2654</c:v>
                </c:pt>
                <c:pt idx="1840">
                  <c:v>Customer 2655</c:v>
                </c:pt>
                <c:pt idx="1841">
                  <c:v>Customer 2656</c:v>
                </c:pt>
                <c:pt idx="1842">
                  <c:v>Customer 2657</c:v>
                </c:pt>
                <c:pt idx="1843">
                  <c:v>Customer 2658</c:v>
                </c:pt>
                <c:pt idx="1844">
                  <c:v>Customer 2659</c:v>
                </c:pt>
                <c:pt idx="1845">
                  <c:v>Customer 266</c:v>
                </c:pt>
                <c:pt idx="1846">
                  <c:v>Customer 2660</c:v>
                </c:pt>
                <c:pt idx="1847">
                  <c:v>Customer 2661</c:v>
                </c:pt>
                <c:pt idx="1848">
                  <c:v>Customer 2662</c:v>
                </c:pt>
                <c:pt idx="1849">
                  <c:v>Customer 2663</c:v>
                </c:pt>
                <c:pt idx="1850">
                  <c:v>Customer 2664</c:v>
                </c:pt>
                <c:pt idx="1851">
                  <c:v>Customer 2665</c:v>
                </c:pt>
                <c:pt idx="1852">
                  <c:v>Customer 2666</c:v>
                </c:pt>
                <c:pt idx="1853">
                  <c:v>Customer 2667</c:v>
                </c:pt>
                <c:pt idx="1854">
                  <c:v>Customer 2668</c:v>
                </c:pt>
                <c:pt idx="1855">
                  <c:v>Customer 2669</c:v>
                </c:pt>
                <c:pt idx="1856">
                  <c:v>Customer 267</c:v>
                </c:pt>
                <c:pt idx="1857">
                  <c:v>Customer 2670</c:v>
                </c:pt>
                <c:pt idx="1858">
                  <c:v>Customer 2671</c:v>
                </c:pt>
                <c:pt idx="1859">
                  <c:v>Customer 2672</c:v>
                </c:pt>
                <c:pt idx="1860">
                  <c:v>Customer 2673</c:v>
                </c:pt>
                <c:pt idx="1861">
                  <c:v>Customer 2674</c:v>
                </c:pt>
                <c:pt idx="1862">
                  <c:v>Customer 2675</c:v>
                </c:pt>
                <c:pt idx="1863">
                  <c:v>Customer 2676</c:v>
                </c:pt>
                <c:pt idx="1864">
                  <c:v>Customer 2677</c:v>
                </c:pt>
                <c:pt idx="1865">
                  <c:v>Customer 2678</c:v>
                </c:pt>
                <c:pt idx="1866">
                  <c:v>Customer 2679</c:v>
                </c:pt>
                <c:pt idx="1867">
                  <c:v>Customer 268</c:v>
                </c:pt>
                <c:pt idx="1868">
                  <c:v>Customer 2680</c:v>
                </c:pt>
                <c:pt idx="1869">
                  <c:v>Customer 2681</c:v>
                </c:pt>
                <c:pt idx="1870">
                  <c:v>Customer 2682</c:v>
                </c:pt>
                <c:pt idx="1871">
                  <c:v>Customer 2683</c:v>
                </c:pt>
                <c:pt idx="1872">
                  <c:v>Customer 2684</c:v>
                </c:pt>
                <c:pt idx="1873">
                  <c:v>Customer 2685</c:v>
                </c:pt>
                <c:pt idx="1874">
                  <c:v>Customer 2686</c:v>
                </c:pt>
                <c:pt idx="1875">
                  <c:v>Customer 2687</c:v>
                </c:pt>
                <c:pt idx="1876">
                  <c:v>Customer 2688</c:v>
                </c:pt>
                <c:pt idx="1877">
                  <c:v>Customer 2689</c:v>
                </c:pt>
                <c:pt idx="1878">
                  <c:v>Customer 269</c:v>
                </c:pt>
                <c:pt idx="1879">
                  <c:v>Customer 2690</c:v>
                </c:pt>
                <c:pt idx="1880">
                  <c:v>Customer 2691</c:v>
                </c:pt>
                <c:pt idx="1881">
                  <c:v>Customer 2692</c:v>
                </c:pt>
                <c:pt idx="1882">
                  <c:v>Customer 2693</c:v>
                </c:pt>
                <c:pt idx="1883">
                  <c:v>Customer 2694</c:v>
                </c:pt>
                <c:pt idx="1884">
                  <c:v>Customer 2695</c:v>
                </c:pt>
                <c:pt idx="1885">
                  <c:v>Customer 2696</c:v>
                </c:pt>
                <c:pt idx="1886">
                  <c:v>Customer 2697</c:v>
                </c:pt>
                <c:pt idx="1887">
                  <c:v>Customer 2698</c:v>
                </c:pt>
                <c:pt idx="1888">
                  <c:v>Customer 2699</c:v>
                </c:pt>
                <c:pt idx="1889">
                  <c:v>Customer 27</c:v>
                </c:pt>
                <c:pt idx="1890">
                  <c:v>Customer 270</c:v>
                </c:pt>
                <c:pt idx="1891">
                  <c:v>Customer 2700</c:v>
                </c:pt>
                <c:pt idx="1892">
                  <c:v>Customer 2701</c:v>
                </c:pt>
                <c:pt idx="1893">
                  <c:v>Customer 2702</c:v>
                </c:pt>
                <c:pt idx="1894">
                  <c:v>Customer 2703</c:v>
                </c:pt>
                <c:pt idx="1895">
                  <c:v>Customer 2704</c:v>
                </c:pt>
                <c:pt idx="1896">
                  <c:v>Customer 2705</c:v>
                </c:pt>
                <c:pt idx="1897">
                  <c:v>Customer 2706</c:v>
                </c:pt>
                <c:pt idx="1898">
                  <c:v>Customer 2707</c:v>
                </c:pt>
                <c:pt idx="1899">
                  <c:v>Customer 2708</c:v>
                </c:pt>
                <c:pt idx="1900">
                  <c:v>Customer 2709</c:v>
                </c:pt>
                <c:pt idx="1901">
                  <c:v>Customer 271</c:v>
                </c:pt>
                <c:pt idx="1902">
                  <c:v>Customer 2710</c:v>
                </c:pt>
                <c:pt idx="1903">
                  <c:v>Customer 2711</c:v>
                </c:pt>
                <c:pt idx="1904">
                  <c:v>Customer 2712</c:v>
                </c:pt>
                <c:pt idx="1905">
                  <c:v>Customer 2713</c:v>
                </c:pt>
                <c:pt idx="1906">
                  <c:v>Customer 2714</c:v>
                </c:pt>
                <c:pt idx="1907">
                  <c:v>Customer 2715</c:v>
                </c:pt>
                <c:pt idx="1908">
                  <c:v>Customer 2716</c:v>
                </c:pt>
                <c:pt idx="1909">
                  <c:v>Customer 2717</c:v>
                </c:pt>
                <c:pt idx="1910">
                  <c:v>Customer 2718</c:v>
                </c:pt>
                <c:pt idx="1911">
                  <c:v>Customer 2719</c:v>
                </c:pt>
                <c:pt idx="1912">
                  <c:v>Customer 272</c:v>
                </c:pt>
                <c:pt idx="1913">
                  <c:v>Customer 2720</c:v>
                </c:pt>
                <c:pt idx="1914">
                  <c:v>Customer 2721</c:v>
                </c:pt>
                <c:pt idx="1915">
                  <c:v>Customer 2722</c:v>
                </c:pt>
                <c:pt idx="1916">
                  <c:v>Customer 2723</c:v>
                </c:pt>
                <c:pt idx="1917">
                  <c:v>Customer 2724</c:v>
                </c:pt>
                <c:pt idx="1918">
                  <c:v>Customer 2725</c:v>
                </c:pt>
                <c:pt idx="1919">
                  <c:v>Customer 2726</c:v>
                </c:pt>
                <c:pt idx="1920">
                  <c:v>Customer 2727</c:v>
                </c:pt>
                <c:pt idx="1921">
                  <c:v>Customer 2728</c:v>
                </c:pt>
                <c:pt idx="1922">
                  <c:v>Customer 2729</c:v>
                </c:pt>
                <c:pt idx="1923">
                  <c:v>Customer 273</c:v>
                </c:pt>
                <c:pt idx="1924">
                  <c:v>Customer 2730</c:v>
                </c:pt>
                <c:pt idx="1925">
                  <c:v>Customer 2731</c:v>
                </c:pt>
                <c:pt idx="1926">
                  <c:v>Customer 2732</c:v>
                </c:pt>
                <c:pt idx="1927">
                  <c:v>Customer 2733</c:v>
                </c:pt>
                <c:pt idx="1928">
                  <c:v>Customer 2734</c:v>
                </c:pt>
                <c:pt idx="1929">
                  <c:v>Customer 2735</c:v>
                </c:pt>
                <c:pt idx="1930">
                  <c:v>Customer 2736</c:v>
                </c:pt>
                <c:pt idx="1931">
                  <c:v>Customer 2737</c:v>
                </c:pt>
                <c:pt idx="1932">
                  <c:v>Customer 2738</c:v>
                </c:pt>
                <c:pt idx="1933">
                  <c:v>Customer 2739</c:v>
                </c:pt>
                <c:pt idx="1934">
                  <c:v>Customer 274</c:v>
                </c:pt>
                <c:pt idx="1935">
                  <c:v>Customer 2740</c:v>
                </c:pt>
                <c:pt idx="1936">
                  <c:v>Customer 2741</c:v>
                </c:pt>
                <c:pt idx="1937">
                  <c:v>Customer 2742</c:v>
                </c:pt>
                <c:pt idx="1938">
                  <c:v>Customer 2743</c:v>
                </c:pt>
                <c:pt idx="1939">
                  <c:v>Customer 2744</c:v>
                </c:pt>
                <c:pt idx="1940">
                  <c:v>Customer 2745</c:v>
                </c:pt>
                <c:pt idx="1941">
                  <c:v>Customer 2746</c:v>
                </c:pt>
                <c:pt idx="1942">
                  <c:v>Customer 2747</c:v>
                </c:pt>
                <c:pt idx="1943">
                  <c:v>Customer 2748</c:v>
                </c:pt>
                <c:pt idx="1944">
                  <c:v>Customer 2749</c:v>
                </c:pt>
                <c:pt idx="1945">
                  <c:v>Customer 275</c:v>
                </c:pt>
                <c:pt idx="1946">
                  <c:v>Customer 2750</c:v>
                </c:pt>
                <c:pt idx="1947">
                  <c:v>Customer 2751</c:v>
                </c:pt>
                <c:pt idx="1948">
                  <c:v>Customer 2752</c:v>
                </c:pt>
                <c:pt idx="1949">
                  <c:v>Customer 2753</c:v>
                </c:pt>
                <c:pt idx="1950">
                  <c:v>Customer 2754</c:v>
                </c:pt>
                <c:pt idx="1951">
                  <c:v>Customer 2755</c:v>
                </c:pt>
                <c:pt idx="1952">
                  <c:v>Customer 2756</c:v>
                </c:pt>
                <c:pt idx="1953">
                  <c:v>Customer 2757</c:v>
                </c:pt>
                <c:pt idx="1954">
                  <c:v>Customer 2758</c:v>
                </c:pt>
                <c:pt idx="1955">
                  <c:v>Customer 2759</c:v>
                </c:pt>
                <c:pt idx="1956">
                  <c:v>Customer 276</c:v>
                </c:pt>
                <c:pt idx="1957">
                  <c:v>Customer 2760</c:v>
                </c:pt>
                <c:pt idx="1958">
                  <c:v>Customer 2761</c:v>
                </c:pt>
                <c:pt idx="1959">
                  <c:v>Customer 2762</c:v>
                </c:pt>
                <c:pt idx="1960">
                  <c:v>Customer 2763</c:v>
                </c:pt>
                <c:pt idx="1961">
                  <c:v>Customer 2764</c:v>
                </c:pt>
                <c:pt idx="1962">
                  <c:v>Customer 2765</c:v>
                </c:pt>
                <c:pt idx="1963">
                  <c:v>Customer 2766</c:v>
                </c:pt>
                <c:pt idx="1964">
                  <c:v>Customer 2767</c:v>
                </c:pt>
                <c:pt idx="1965">
                  <c:v>Customer 2768</c:v>
                </c:pt>
                <c:pt idx="1966">
                  <c:v>Customer 2769</c:v>
                </c:pt>
                <c:pt idx="1967">
                  <c:v>Customer 277</c:v>
                </c:pt>
                <c:pt idx="1968">
                  <c:v>Customer 2770</c:v>
                </c:pt>
                <c:pt idx="1969">
                  <c:v>Customer 2771</c:v>
                </c:pt>
                <c:pt idx="1970">
                  <c:v>Customer 2772</c:v>
                </c:pt>
                <c:pt idx="1971">
                  <c:v>Customer 2773</c:v>
                </c:pt>
                <c:pt idx="1972">
                  <c:v>Customer 2774</c:v>
                </c:pt>
                <c:pt idx="1973">
                  <c:v>Customer 2775</c:v>
                </c:pt>
                <c:pt idx="1974">
                  <c:v>Customer 2776</c:v>
                </c:pt>
                <c:pt idx="1975">
                  <c:v>Customer 2777</c:v>
                </c:pt>
                <c:pt idx="1976">
                  <c:v>Customer 2778</c:v>
                </c:pt>
                <c:pt idx="1977">
                  <c:v>Customer 2779</c:v>
                </c:pt>
                <c:pt idx="1978">
                  <c:v>Customer 278</c:v>
                </c:pt>
                <c:pt idx="1979">
                  <c:v>Customer 2780</c:v>
                </c:pt>
                <c:pt idx="1980">
                  <c:v>Customer 2781</c:v>
                </c:pt>
                <c:pt idx="1981">
                  <c:v>Customer 2782</c:v>
                </c:pt>
                <c:pt idx="1982">
                  <c:v>Customer 2783</c:v>
                </c:pt>
                <c:pt idx="1983">
                  <c:v>Customer 2784</c:v>
                </c:pt>
                <c:pt idx="1984">
                  <c:v>Customer 2785</c:v>
                </c:pt>
                <c:pt idx="1985">
                  <c:v>Customer 2786</c:v>
                </c:pt>
                <c:pt idx="1986">
                  <c:v>Customer 2787</c:v>
                </c:pt>
                <c:pt idx="1987">
                  <c:v>Customer 2788</c:v>
                </c:pt>
                <c:pt idx="1988">
                  <c:v>Customer 2789</c:v>
                </c:pt>
                <c:pt idx="1989">
                  <c:v>Customer 279</c:v>
                </c:pt>
                <c:pt idx="1990">
                  <c:v>Customer 2790</c:v>
                </c:pt>
                <c:pt idx="1991">
                  <c:v>Customer 2791</c:v>
                </c:pt>
                <c:pt idx="1992">
                  <c:v>Customer 2792</c:v>
                </c:pt>
                <c:pt idx="1993">
                  <c:v>Customer 2793</c:v>
                </c:pt>
                <c:pt idx="1994">
                  <c:v>Customer 2794</c:v>
                </c:pt>
                <c:pt idx="1995">
                  <c:v>Customer 2795</c:v>
                </c:pt>
                <c:pt idx="1996">
                  <c:v>Customer 2796</c:v>
                </c:pt>
                <c:pt idx="1997">
                  <c:v>Customer 2797</c:v>
                </c:pt>
                <c:pt idx="1998">
                  <c:v>Customer 2798</c:v>
                </c:pt>
                <c:pt idx="1999">
                  <c:v>Customer 2799</c:v>
                </c:pt>
                <c:pt idx="2000">
                  <c:v>Customer 28</c:v>
                </c:pt>
                <c:pt idx="2001">
                  <c:v>Customer 280</c:v>
                </c:pt>
                <c:pt idx="2002">
                  <c:v>Customer 2800</c:v>
                </c:pt>
                <c:pt idx="2003">
                  <c:v>Customer 2801</c:v>
                </c:pt>
                <c:pt idx="2004">
                  <c:v>Customer 2802</c:v>
                </c:pt>
                <c:pt idx="2005">
                  <c:v>Customer 2803</c:v>
                </c:pt>
                <c:pt idx="2006">
                  <c:v>Customer 2804</c:v>
                </c:pt>
                <c:pt idx="2007">
                  <c:v>Customer 2805</c:v>
                </c:pt>
                <c:pt idx="2008">
                  <c:v>Customer 2806</c:v>
                </c:pt>
                <c:pt idx="2009">
                  <c:v>Customer 2807</c:v>
                </c:pt>
                <c:pt idx="2010">
                  <c:v>Customer 2808</c:v>
                </c:pt>
                <c:pt idx="2011">
                  <c:v>Customer 2809</c:v>
                </c:pt>
                <c:pt idx="2012">
                  <c:v>Customer 281</c:v>
                </c:pt>
                <c:pt idx="2013">
                  <c:v>Customer 2810</c:v>
                </c:pt>
                <c:pt idx="2014">
                  <c:v>Customer 2811</c:v>
                </c:pt>
                <c:pt idx="2015">
                  <c:v>Customer 2812</c:v>
                </c:pt>
                <c:pt idx="2016">
                  <c:v>Customer 2813</c:v>
                </c:pt>
                <c:pt idx="2017">
                  <c:v>Customer 2814</c:v>
                </c:pt>
                <c:pt idx="2018">
                  <c:v>Customer 2815</c:v>
                </c:pt>
                <c:pt idx="2019">
                  <c:v>Customer 2816</c:v>
                </c:pt>
                <c:pt idx="2020">
                  <c:v>Customer 2817</c:v>
                </c:pt>
                <c:pt idx="2021">
                  <c:v>Customer 2818</c:v>
                </c:pt>
                <c:pt idx="2022">
                  <c:v>Customer 2819</c:v>
                </c:pt>
                <c:pt idx="2023">
                  <c:v>Customer 282</c:v>
                </c:pt>
                <c:pt idx="2024">
                  <c:v>Customer 2820</c:v>
                </c:pt>
                <c:pt idx="2025">
                  <c:v>Customer 2821</c:v>
                </c:pt>
                <c:pt idx="2026">
                  <c:v>Customer 2822</c:v>
                </c:pt>
                <c:pt idx="2027">
                  <c:v>Customer 2823</c:v>
                </c:pt>
                <c:pt idx="2028">
                  <c:v>Customer 2824</c:v>
                </c:pt>
                <c:pt idx="2029">
                  <c:v>Customer 2825</c:v>
                </c:pt>
                <c:pt idx="2030">
                  <c:v>Customer 2826</c:v>
                </c:pt>
                <c:pt idx="2031">
                  <c:v>Customer 2827</c:v>
                </c:pt>
                <c:pt idx="2032">
                  <c:v>Customer 2828</c:v>
                </c:pt>
                <c:pt idx="2033">
                  <c:v>Customer 2829</c:v>
                </c:pt>
                <c:pt idx="2034">
                  <c:v>Customer 283</c:v>
                </c:pt>
                <c:pt idx="2035">
                  <c:v>Customer 2830</c:v>
                </c:pt>
                <c:pt idx="2036">
                  <c:v>Customer 2831</c:v>
                </c:pt>
                <c:pt idx="2037">
                  <c:v>Customer 2832</c:v>
                </c:pt>
                <c:pt idx="2038">
                  <c:v>Customer 2833</c:v>
                </c:pt>
                <c:pt idx="2039">
                  <c:v>Customer 2834</c:v>
                </c:pt>
                <c:pt idx="2040">
                  <c:v>Customer 2835</c:v>
                </c:pt>
                <c:pt idx="2041">
                  <c:v>Customer 2836</c:v>
                </c:pt>
                <c:pt idx="2042">
                  <c:v>Customer 2837</c:v>
                </c:pt>
                <c:pt idx="2043">
                  <c:v>Customer 2838</c:v>
                </c:pt>
                <c:pt idx="2044">
                  <c:v>Customer 2839</c:v>
                </c:pt>
                <c:pt idx="2045">
                  <c:v>Customer 284</c:v>
                </c:pt>
                <c:pt idx="2046">
                  <c:v>Customer 2840</c:v>
                </c:pt>
                <c:pt idx="2047">
                  <c:v>Customer 2841</c:v>
                </c:pt>
                <c:pt idx="2048">
                  <c:v>Customer 2842</c:v>
                </c:pt>
                <c:pt idx="2049">
                  <c:v>Customer 2843</c:v>
                </c:pt>
                <c:pt idx="2050">
                  <c:v>Customer 2844</c:v>
                </c:pt>
                <c:pt idx="2051">
                  <c:v>Customer 2845</c:v>
                </c:pt>
                <c:pt idx="2052">
                  <c:v>Customer 2846</c:v>
                </c:pt>
                <c:pt idx="2053">
                  <c:v>Customer 2847</c:v>
                </c:pt>
                <c:pt idx="2054">
                  <c:v>Customer 2848</c:v>
                </c:pt>
                <c:pt idx="2055">
                  <c:v>Customer 2849</c:v>
                </c:pt>
                <c:pt idx="2056">
                  <c:v>Customer 285</c:v>
                </c:pt>
                <c:pt idx="2057">
                  <c:v>Customer 2850</c:v>
                </c:pt>
                <c:pt idx="2058">
                  <c:v>Customer 2851</c:v>
                </c:pt>
                <c:pt idx="2059">
                  <c:v>Customer 2852</c:v>
                </c:pt>
                <c:pt idx="2060">
                  <c:v>Customer 2853</c:v>
                </c:pt>
                <c:pt idx="2061">
                  <c:v>Customer 2854</c:v>
                </c:pt>
                <c:pt idx="2062">
                  <c:v>Customer 2855</c:v>
                </c:pt>
                <c:pt idx="2063">
                  <c:v>Customer 2856</c:v>
                </c:pt>
                <c:pt idx="2064">
                  <c:v>Customer 2857</c:v>
                </c:pt>
                <c:pt idx="2065">
                  <c:v>Customer 2858</c:v>
                </c:pt>
                <c:pt idx="2066">
                  <c:v>Customer 2859</c:v>
                </c:pt>
                <c:pt idx="2067">
                  <c:v>Customer 286</c:v>
                </c:pt>
                <c:pt idx="2068">
                  <c:v>Customer 2860</c:v>
                </c:pt>
                <c:pt idx="2069">
                  <c:v>Customer 2861</c:v>
                </c:pt>
                <c:pt idx="2070">
                  <c:v>Customer 2862</c:v>
                </c:pt>
                <c:pt idx="2071">
                  <c:v>Customer 2863</c:v>
                </c:pt>
                <c:pt idx="2072">
                  <c:v>Customer 2864</c:v>
                </c:pt>
                <c:pt idx="2073">
                  <c:v>Customer 2865</c:v>
                </c:pt>
                <c:pt idx="2074">
                  <c:v>Customer 2866</c:v>
                </c:pt>
                <c:pt idx="2075">
                  <c:v>Customer 2867</c:v>
                </c:pt>
                <c:pt idx="2076">
                  <c:v>Customer 2868</c:v>
                </c:pt>
                <c:pt idx="2077">
                  <c:v>Customer 2869</c:v>
                </c:pt>
                <c:pt idx="2078">
                  <c:v>Customer 287</c:v>
                </c:pt>
                <c:pt idx="2079">
                  <c:v>Customer 2870</c:v>
                </c:pt>
                <c:pt idx="2080">
                  <c:v>Customer 2871</c:v>
                </c:pt>
                <c:pt idx="2081">
                  <c:v>Customer 2872</c:v>
                </c:pt>
                <c:pt idx="2082">
                  <c:v>Customer 2873</c:v>
                </c:pt>
                <c:pt idx="2083">
                  <c:v>Customer 2874</c:v>
                </c:pt>
                <c:pt idx="2084">
                  <c:v>Customer 2875</c:v>
                </c:pt>
                <c:pt idx="2085">
                  <c:v>Customer 2876</c:v>
                </c:pt>
                <c:pt idx="2086">
                  <c:v>Customer 2877</c:v>
                </c:pt>
                <c:pt idx="2087">
                  <c:v>Customer 2878</c:v>
                </c:pt>
                <c:pt idx="2088">
                  <c:v>Customer 2879</c:v>
                </c:pt>
                <c:pt idx="2089">
                  <c:v>Customer 288</c:v>
                </c:pt>
                <c:pt idx="2090">
                  <c:v>Customer 2880</c:v>
                </c:pt>
                <c:pt idx="2091">
                  <c:v>Customer 2881</c:v>
                </c:pt>
                <c:pt idx="2092">
                  <c:v>Customer 2882</c:v>
                </c:pt>
                <c:pt idx="2093">
                  <c:v>Customer 2883</c:v>
                </c:pt>
                <c:pt idx="2094">
                  <c:v>Customer 2884</c:v>
                </c:pt>
                <c:pt idx="2095">
                  <c:v>Customer 2885</c:v>
                </c:pt>
                <c:pt idx="2096">
                  <c:v>Customer 2886</c:v>
                </c:pt>
                <c:pt idx="2097">
                  <c:v>Customer 2887</c:v>
                </c:pt>
                <c:pt idx="2098">
                  <c:v>Customer 2888</c:v>
                </c:pt>
                <c:pt idx="2099">
                  <c:v>Customer 2889</c:v>
                </c:pt>
                <c:pt idx="2100">
                  <c:v>Customer 289</c:v>
                </c:pt>
                <c:pt idx="2101">
                  <c:v>Customer 2890</c:v>
                </c:pt>
                <c:pt idx="2102">
                  <c:v>Customer 2891</c:v>
                </c:pt>
                <c:pt idx="2103">
                  <c:v>Customer 2892</c:v>
                </c:pt>
                <c:pt idx="2104">
                  <c:v>Customer 2893</c:v>
                </c:pt>
                <c:pt idx="2105">
                  <c:v>Customer 2894</c:v>
                </c:pt>
                <c:pt idx="2106">
                  <c:v>Customer 2895</c:v>
                </c:pt>
                <c:pt idx="2107">
                  <c:v>Customer 2896</c:v>
                </c:pt>
                <c:pt idx="2108">
                  <c:v>Customer 2897</c:v>
                </c:pt>
                <c:pt idx="2109">
                  <c:v>Customer 2898</c:v>
                </c:pt>
                <c:pt idx="2110">
                  <c:v>Customer 2899</c:v>
                </c:pt>
                <c:pt idx="2111">
                  <c:v>Customer 29</c:v>
                </c:pt>
                <c:pt idx="2112">
                  <c:v>Customer 290</c:v>
                </c:pt>
                <c:pt idx="2113">
                  <c:v>Customer 2900</c:v>
                </c:pt>
                <c:pt idx="2114">
                  <c:v>Customer 2901</c:v>
                </c:pt>
                <c:pt idx="2115">
                  <c:v>Customer 2902</c:v>
                </c:pt>
                <c:pt idx="2116">
                  <c:v>Customer 2903</c:v>
                </c:pt>
                <c:pt idx="2117">
                  <c:v>Customer 2904</c:v>
                </c:pt>
                <c:pt idx="2118">
                  <c:v>Customer 2905</c:v>
                </c:pt>
                <c:pt idx="2119">
                  <c:v>Customer 2906</c:v>
                </c:pt>
                <c:pt idx="2120">
                  <c:v>Customer 2907</c:v>
                </c:pt>
                <c:pt idx="2121">
                  <c:v>Customer 2908</c:v>
                </c:pt>
                <c:pt idx="2122">
                  <c:v>Customer 2909</c:v>
                </c:pt>
                <c:pt idx="2123">
                  <c:v>Customer 291</c:v>
                </c:pt>
                <c:pt idx="2124">
                  <c:v>Customer 2910</c:v>
                </c:pt>
                <c:pt idx="2125">
                  <c:v>Customer 2911</c:v>
                </c:pt>
                <c:pt idx="2126">
                  <c:v>Customer 2912</c:v>
                </c:pt>
                <c:pt idx="2127">
                  <c:v>Customer 2913</c:v>
                </c:pt>
                <c:pt idx="2128">
                  <c:v>Customer 2914</c:v>
                </c:pt>
                <c:pt idx="2129">
                  <c:v>Customer 2915</c:v>
                </c:pt>
                <c:pt idx="2130">
                  <c:v>Customer 2916</c:v>
                </c:pt>
                <c:pt idx="2131">
                  <c:v>Customer 2917</c:v>
                </c:pt>
                <c:pt idx="2132">
                  <c:v>Customer 2918</c:v>
                </c:pt>
                <c:pt idx="2133">
                  <c:v>Customer 2919</c:v>
                </c:pt>
                <c:pt idx="2134">
                  <c:v>Customer 292</c:v>
                </c:pt>
                <c:pt idx="2135">
                  <c:v>Customer 2920</c:v>
                </c:pt>
                <c:pt idx="2136">
                  <c:v>Customer 2921</c:v>
                </c:pt>
                <c:pt idx="2137">
                  <c:v>Customer 2922</c:v>
                </c:pt>
                <c:pt idx="2138">
                  <c:v>Customer 2923</c:v>
                </c:pt>
                <c:pt idx="2139">
                  <c:v>Customer 2924</c:v>
                </c:pt>
                <c:pt idx="2140">
                  <c:v>Customer 2925</c:v>
                </c:pt>
                <c:pt idx="2141">
                  <c:v>Customer 2926</c:v>
                </c:pt>
                <c:pt idx="2142">
                  <c:v>Customer 2927</c:v>
                </c:pt>
                <c:pt idx="2143">
                  <c:v>Customer 2928</c:v>
                </c:pt>
                <c:pt idx="2144">
                  <c:v>Customer 2929</c:v>
                </c:pt>
                <c:pt idx="2145">
                  <c:v>Customer 293</c:v>
                </c:pt>
                <c:pt idx="2146">
                  <c:v>Customer 2930</c:v>
                </c:pt>
                <c:pt idx="2147">
                  <c:v>Customer 2931</c:v>
                </c:pt>
                <c:pt idx="2148">
                  <c:v>Customer 2932</c:v>
                </c:pt>
                <c:pt idx="2149">
                  <c:v>Customer 2933</c:v>
                </c:pt>
                <c:pt idx="2150">
                  <c:v>Customer 2934</c:v>
                </c:pt>
                <c:pt idx="2151">
                  <c:v>Customer 2935</c:v>
                </c:pt>
                <c:pt idx="2152">
                  <c:v>Customer 2936</c:v>
                </c:pt>
                <c:pt idx="2153">
                  <c:v>Customer 2937</c:v>
                </c:pt>
                <c:pt idx="2154">
                  <c:v>Customer 2938</c:v>
                </c:pt>
                <c:pt idx="2155">
                  <c:v>Customer 2939</c:v>
                </c:pt>
                <c:pt idx="2156">
                  <c:v>Customer 294</c:v>
                </c:pt>
                <c:pt idx="2157">
                  <c:v>Customer 2940</c:v>
                </c:pt>
                <c:pt idx="2158">
                  <c:v>Customer 2941</c:v>
                </c:pt>
                <c:pt idx="2159">
                  <c:v>Customer 2942</c:v>
                </c:pt>
                <c:pt idx="2160">
                  <c:v>Customer 2943</c:v>
                </c:pt>
                <c:pt idx="2161">
                  <c:v>Customer 2944</c:v>
                </c:pt>
                <c:pt idx="2162">
                  <c:v>Customer 2945</c:v>
                </c:pt>
                <c:pt idx="2163">
                  <c:v>Customer 2946</c:v>
                </c:pt>
                <c:pt idx="2164">
                  <c:v>Customer 2947</c:v>
                </c:pt>
                <c:pt idx="2165">
                  <c:v>Customer 2948</c:v>
                </c:pt>
                <c:pt idx="2166">
                  <c:v>Customer 2949</c:v>
                </c:pt>
                <c:pt idx="2167">
                  <c:v>Customer 295</c:v>
                </c:pt>
                <c:pt idx="2168">
                  <c:v>Customer 2950</c:v>
                </c:pt>
                <c:pt idx="2169">
                  <c:v>Customer 2951</c:v>
                </c:pt>
                <c:pt idx="2170">
                  <c:v>Customer 2952</c:v>
                </c:pt>
                <c:pt idx="2171">
                  <c:v>Customer 2953</c:v>
                </c:pt>
                <c:pt idx="2172">
                  <c:v>Customer 2954</c:v>
                </c:pt>
                <c:pt idx="2173">
                  <c:v>Customer 2955</c:v>
                </c:pt>
                <c:pt idx="2174">
                  <c:v>Customer 2956</c:v>
                </c:pt>
                <c:pt idx="2175">
                  <c:v>Customer 2957</c:v>
                </c:pt>
                <c:pt idx="2176">
                  <c:v>Customer 2958</c:v>
                </c:pt>
                <c:pt idx="2177">
                  <c:v>Customer 2959</c:v>
                </c:pt>
                <c:pt idx="2178">
                  <c:v>Customer 296</c:v>
                </c:pt>
                <c:pt idx="2179">
                  <c:v>Customer 2960</c:v>
                </c:pt>
                <c:pt idx="2180">
                  <c:v>Customer 2961</c:v>
                </c:pt>
                <c:pt idx="2181">
                  <c:v>Customer 2962</c:v>
                </c:pt>
                <c:pt idx="2182">
                  <c:v>Customer 2963</c:v>
                </c:pt>
                <c:pt idx="2183">
                  <c:v>Customer 2964</c:v>
                </c:pt>
                <c:pt idx="2184">
                  <c:v>Customer 2965</c:v>
                </c:pt>
                <c:pt idx="2185">
                  <c:v>Customer 2966</c:v>
                </c:pt>
                <c:pt idx="2186">
                  <c:v>Customer 2967</c:v>
                </c:pt>
                <c:pt idx="2187">
                  <c:v>Customer 2968</c:v>
                </c:pt>
                <c:pt idx="2188">
                  <c:v>Customer 2969</c:v>
                </c:pt>
                <c:pt idx="2189">
                  <c:v>Customer 297</c:v>
                </c:pt>
                <c:pt idx="2190">
                  <c:v>Customer 2970</c:v>
                </c:pt>
                <c:pt idx="2191">
                  <c:v>Customer 2971</c:v>
                </c:pt>
                <c:pt idx="2192">
                  <c:v>Customer 2972</c:v>
                </c:pt>
                <c:pt idx="2193">
                  <c:v>Customer 2973</c:v>
                </c:pt>
                <c:pt idx="2194">
                  <c:v>Customer 2974</c:v>
                </c:pt>
                <c:pt idx="2195">
                  <c:v>Customer 2975</c:v>
                </c:pt>
                <c:pt idx="2196">
                  <c:v>Customer 2976</c:v>
                </c:pt>
                <c:pt idx="2197">
                  <c:v>Customer 2977</c:v>
                </c:pt>
                <c:pt idx="2198">
                  <c:v>Customer 2978</c:v>
                </c:pt>
                <c:pt idx="2199">
                  <c:v>Customer 2979</c:v>
                </c:pt>
                <c:pt idx="2200">
                  <c:v>Customer 298</c:v>
                </c:pt>
                <c:pt idx="2201">
                  <c:v>Customer 2980</c:v>
                </c:pt>
                <c:pt idx="2202">
                  <c:v>Customer 2981</c:v>
                </c:pt>
                <c:pt idx="2203">
                  <c:v>Customer 2982</c:v>
                </c:pt>
                <c:pt idx="2204">
                  <c:v>Customer 2983</c:v>
                </c:pt>
                <c:pt idx="2205">
                  <c:v>Customer 2984</c:v>
                </c:pt>
                <c:pt idx="2206">
                  <c:v>Customer 2985</c:v>
                </c:pt>
                <c:pt idx="2207">
                  <c:v>Customer 2986</c:v>
                </c:pt>
                <c:pt idx="2208">
                  <c:v>Customer 2987</c:v>
                </c:pt>
                <c:pt idx="2209">
                  <c:v>Customer 2988</c:v>
                </c:pt>
                <c:pt idx="2210">
                  <c:v>Customer 2989</c:v>
                </c:pt>
                <c:pt idx="2211">
                  <c:v>Customer 299</c:v>
                </c:pt>
                <c:pt idx="2212">
                  <c:v>Customer 2990</c:v>
                </c:pt>
                <c:pt idx="2213">
                  <c:v>Customer 2991</c:v>
                </c:pt>
                <c:pt idx="2214">
                  <c:v>Customer 2992</c:v>
                </c:pt>
                <c:pt idx="2215">
                  <c:v>Customer 2993</c:v>
                </c:pt>
                <c:pt idx="2216">
                  <c:v>Customer 2994</c:v>
                </c:pt>
                <c:pt idx="2217">
                  <c:v>Customer 2995</c:v>
                </c:pt>
                <c:pt idx="2218">
                  <c:v>Customer 2996</c:v>
                </c:pt>
                <c:pt idx="2219">
                  <c:v>Customer 2997</c:v>
                </c:pt>
                <c:pt idx="2220">
                  <c:v>Customer 2998</c:v>
                </c:pt>
                <c:pt idx="2221">
                  <c:v>Customer 2999</c:v>
                </c:pt>
                <c:pt idx="2222">
                  <c:v>Customer 3</c:v>
                </c:pt>
                <c:pt idx="2223">
                  <c:v>Customer 30</c:v>
                </c:pt>
                <c:pt idx="2224">
                  <c:v>Customer 300</c:v>
                </c:pt>
                <c:pt idx="2225">
                  <c:v>Customer 3000</c:v>
                </c:pt>
                <c:pt idx="2226">
                  <c:v>Customer 301</c:v>
                </c:pt>
                <c:pt idx="2227">
                  <c:v>Customer 302</c:v>
                </c:pt>
                <c:pt idx="2228">
                  <c:v>Customer 303</c:v>
                </c:pt>
                <c:pt idx="2229">
                  <c:v>Customer 304</c:v>
                </c:pt>
                <c:pt idx="2230">
                  <c:v>Customer 305</c:v>
                </c:pt>
                <c:pt idx="2231">
                  <c:v>Customer 306</c:v>
                </c:pt>
                <c:pt idx="2232">
                  <c:v>Customer 307</c:v>
                </c:pt>
                <c:pt idx="2233">
                  <c:v>Customer 308</c:v>
                </c:pt>
                <c:pt idx="2234">
                  <c:v>Customer 309</c:v>
                </c:pt>
                <c:pt idx="2235">
                  <c:v>Customer 31</c:v>
                </c:pt>
                <c:pt idx="2236">
                  <c:v>Customer 310</c:v>
                </c:pt>
                <c:pt idx="2237">
                  <c:v>Customer 311</c:v>
                </c:pt>
                <c:pt idx="2238">
                  <c:v>Customer 312</c:v>
                </c:pt>
                <c:pt idx="2239">
                  <c:v>Customer 313</c:v>
                </c:pt>
                <c:pt idx="2240">
                  <c:v>Customer 314</c:v>
                </c:pt>
                <c:pt idx="2241">
                  <c:v>Customer 315</c:v>
                </c:pt>
                <c:pt idx="2242">
                  <c:v>Customer 316</c:v>
                </c:pt>
                <c:pt idx="2243">
                  <c:v>Customer 317</c:v>
                </c:pt>
                <c:pt idx="2244">
                  <c:v>Customer 318</c:v>
                </c:pt>
                <c:pt idx="2245">
                  <c:v>Customer 319</c:v>
                </c:pt>
                <c:pt idx="2246">
                  <c:v>Customer 32</c:v>
                </c:pt>
                <c:pt idx="2247">
                  <c:v>Customer 320</c:v>
                </c:pt>
                <c:pt idx="2248">
                  <c:v>Customer 321</c:v>
                </c:pt>
                <c:pt idx="2249">
                  <c:v>Customer 322</c:v>
                </c:pt>
                <c:pt idx="2250">
                  <c:v>Customer 323</c:v>
                </c:pt>
                <c:pt idx="2251">
                  <c:v>Customer 324</c:v>
                </c:pt>
                <c:pt idx="2252">
                  <c:v>Customer 325</c:v>
                </c:pt>
                <c:pt idx="2253">
                  <c:v>Customer 326</c:v>
                </c:pt>
                <c:pt idx="2254">
                  <c:v>Customer 327</c:v>
                </c:pt>
                <c:pt idx="2255">
                  <c:v>Customer 328</c:v>
                </c:pt>
                <c:pt idx="2256">
                  <c:v>Customer 329</c:v>
                </c:pt>
                <c:pt idx="2257">
                  <c:v>Customer 33</c:v>
                </c:pt>
                <c:pt idx="2258">
                  <c:v>Customer 330</c:v>
                </c:pt>
                <c:pt idx="2259">
                  <c:v>Customer 331</c:v>
                </c:pt>
                <c:pt idx="2260">
                  <c:v>Customer 332</c:v>
                </c:pt>
                <c:pt idx="2261">
                  <c:v>Customer 333</c:v>
                </c:pt>
                <c:pt idx="2262">
                  <c:v>Customer 334</c:v>
                </c:pt>
                <c:pt idx="2263">
                  <c:v>Customer 335</c:v>
                </c:pt>
                <c:pt idx="2264">
                  <c:v>Customer 336</c:v>
                </c:pt>
                <c:pt idx="2265">
                  <c:v>Customer 337</c:v>
                </c:pt>
                <c:pt idx="2266">
                  <c:v>Customer 338</c:v>
                </c:pt>
                <c:pt idx="2267">
                  <c:v>Customer 339</c:v>
                </c:pt>
                <c:pt idx="2268">
                  <c:v>Customer 34</c:v>
                </c:pt>
                <c:pt idx="2269">
                  <c:v>Customer 340</c:v>
                </c:pt>
                <c:pt idx="2270">
                  <c:v>Customer 341</c:v>
                </c:pt>
                <c:pt idx="2271">
                  <c:v>Customer 342</c:v>
                </c:pt>
                <c:pt idx="2272">
                  <c:v>Customer 343</c:v>
                </c:pt>
                <c:pt idx="2273">
                  <c:v>Customer 344</c:v>
                </c:pt>
                <c:pt idx="2274">
                  <c:v>Customer 345</c:v>
                </c:pt>
                <c:pt idx="2275">
                  <c:v>Customer 346</c:v>
                </c:pt>
                <c:pt idx="2276">
                  <c:v>Customer 347</c:v>
                </c:pt>
                <c:pt idx="2277">
                  <c:v>Customer 348</c:v>
                </c:pt>
                <c:pt idx="2278">
                  <c:v>Customer 349</c:v>
                </c:pt>
                <c:pt idx="2279">
                  <c:v>Customer 35</c:v>
                </c:pt>
                <c:pt idx="2280">
                  <c:v>Customer 350</c:v>
                </c:pt>
                <c:pt idx="2281">
                  <c:v>Customer 351</c:v>
                </c:pt>
                <c:pt idx="2282">
                  <c:v>Customer 352</c:v>
                </c:pt>
                <c:pt idx="2283">
                  <c:v>Customer 353</c:v>
                </c:pt>
                <c:pt idx="2284">
                  <c:v>Customer 354</c:v>
                </c:pt>
                <c:pt idx="2285">
                  <c:v>Customer 355</c:v>
                </c:pt>
                <c:pt idx="2286">
                  <c:v>Customer 356</c:v>
                </c:pt>
                <c:pt idx="2287">
                  <c:v>Customer 357</c:v>
                </c:pt>
                <c:pt idx="2288">
                  <c:v>Customer 358</c:v>
                </c:pt>
                <c:pt idx="2289">
                  <c:v>Customer 359</c:v>
                </c:pt>
                <c:pt idx="2290">
                  <c:v>Customer 36</c:v>
                </c:pt>
                <c:pt idx="2291">
                  <c:v>Customer 360</c:v>
                </c:pt>
                <c:pt idx="2292">
                  <c:v>Customer 361</c:v>
                </c:pt>
                <c:pt idx="2293">
                  <c:v>Customer 362</c:v>
                </c:pt>
                <c:pt idx="2294">
                  <c:v>Customer 363</c:v>
                </c:pt>
                <c:pt idx="2295">
                  <c:v>Customer 364</c:v>
                </c:pt>
                <c:pt idx="2296">
                  <c:v>Customer 365</c:v>
                </c:pt>
                <c:pt idx="2297">
                  <c:v>Customer 366</c:v>
                </c:pt>
                <c:pt idx="2298">
                  <c:v>Customer 367</c:v>
                </c:pt>
                <c:pt idx="2299">
                  <c:v>Customer 368</c:v>
                </c:pt>
                <c:pt idx="2300">
                  <c:v>Customer 369</c:v>
                </c:pt>
                <c:pt idx="2301">
                  <c:v>Customer 37</c:v>
                </c:pt>
                <c:pt idx="2302">
                  <c:v>Customer 370</c:v>
                </c:pt>
                <c:pt idx="2303">
                  <c:v>Customer 371</c:v>
                </c:pt>
                <c:pt idx="2304">
                  <c:v>Customer 372</c:v>
                </c:pt>
                <c:pt idx="2305">
                  <c:v>Customer 373</c:v>
                </c:pt>
                <c:pt idx="2306">
                  <c:v>Customer 374</c:v>
                </c:pt>
                <c:pt idx="2307">
                  <c:v>Customer 375</c:v>
                </c:pt>
                <c:pt idx="2308">
                  <c:v>Customer 376</c:v>
                </c:pt>
                <c:pt idx="2309">
                  <c:v>Customer 377</c:v>
                </c:pt>
                <c:pt idx="2310">
                  <c:v>Customer 378</c:v>
                </c:pt>
                <c:pt idx="2311">
                  <c:v>Customer 379</c:v>
                </c:pt>
                <c:pt idx="2312">
                  <c:v>Customer 38</c:v>
                </c:pt>
                <c:pt idx="2313">
                  <c:v>Customer 380</c:v>
                </c:pt>
                <c:pt idx="2314">
                  <c:v>Customer 381</c:v>
                </c:pt>
                <c:pt idx="2315">
                  <c:v>Customer 382</c:v>
                </c:pt>
                <c:pt idx="2316">
                  <c:v>Customer 383</c:v>
                </c:pt>
                <c:pt idx="2317">
                  <c:v>Customer 384</c:v>
                </c:pt>
                <c:pt idx="2318">
                  <c:v>Customer 385</c:v>
                </c:pt>
                <c:pt idx="2319">
                  <c:v>Customer 386</c:v>
                </c:pt>
                <c:pt idx="2320">
                  <c:v>Customer 387</c:v>
                </c:pt>
                <c:pt idx="2321">
                  <c:v>Customer 388</c:v>
                </c:pt>
                <c:pt idx="2322">
                  <c:v>Customer 389</c:v>
                </c:pt>
                <c:pt idx="2323">
                  <c:v>Customer 39</c:v>
                </c:pt>
                <c:pt idx="2324">
                  <c:v>Customer 390</c:v>
                </c:pt>
                <c:pt idx="2325">
                  <c:v>Customer 391</c:v>
                </c:pt>
                <c:pt idx="2326">
                  <c:v>Customer 392</c:v>
                </c:pt>
                <c:pt idx="2327">
                  <c:v>Customer 393</c:v>
                </c:pt>
                <c:pt idx="2328">
                  <c:v>Customer 394</c:v>
                </c:pt>
                <c:pt idx="2329">
                  <c:v>Customer 395</c:v>
                </c:pt>
                <c:pt idx="2330">
                  <c:v>Customer 396</c:v>
                </c:pt>
                <c:pt idx="2331">
                  <c:v>Customer 397</c:v>
                </c:pt>
                <c:pt idx="2332">
                  <c:v>Customer 398</c:v>
                </c:pt>
                <c:pt idx="2333">
                  <c:v>Customer 399</c:v>
                </c:pt>
                <c:pt idx="2334">
                  <c:v>Customer 4</c:v>
                </c:pt>
                <c:pt idx="2335">
                  <c:v>Customer 40</c:v>
                </c:pt>
                <c:pt idx="2336">
                  <c:v>Customer 400</c:v>
                </c:pt>
                <c:pt idx="2337">
                  <c:v>Customer 401</c:v>
                </c:pt>
                <c:pt idx="2338">
                  <c:v>Customer 402</c:v>
                </c:pt>
                <c:pt idx="2339">
                  <c:v>Customer 403</c:v>
                </c:pt>
                <c:pt idx="2340">
                  <c:v>Customer 404</c:v>
                </c:pt>
                <c:pt idx="2341">
                  <c:v>Customer 405</c:v>
                </c:pt>
                <c:pt idx="2342">
                  <c:v>Customer 406</c:v>
                </c:pt>
                <c:pt idx="2343">
                  <c:v>Customer 407</c:v>
                </c:pt>
                <c:pt idx="2344">
                  <c:v>Customer 408</c:v>
                </c:pt>
                <c:pt idx="2345">
                  <c:v>Customer 409</c:v>
                </c:pt>
                <c:pt idx="2346">
                  <c:v>Customer 41</c:v>
                </c:pt>
                <c:pt idx="2347">
                  <c:v>Customer 410</c:v>
                </c:pt>
                <c:pt idx="2348">
                  <c:v>Customer 411</c:v>
                </c:pt>
                <c:pt idx="2349">
                  <c:v>Customer 412</c:v>
                </c:pt>
                <c:pt idx="2350">
                  <c:v>Customer 413</c:v>
                </c:pt>
                <c:pt idx="2351">
                  <c:v>Customer 414</c:v>
                </c:pt>
                <c:pt idx="2352">
                  <c:v>Customer 415</c:v>
                </c:pt>
                <c:pt idx="2353">
                  <c:v>Customer 416</c:v>
                </c:pt>
                <c:pt idx="2354">
                  <c:v>Customer 417</c:v>
                </c:pt>
                <c:pt idx="2355">
                  <c:v>Customer 418</c:v>
                </c:pt>
                <c:pt idx="2356">
                  <c:v>Customer 419</c:v>
                </c:pt>
                <c:pt idx="2357">
                  <c:v>Customer 42</c:v>
                </c:pt>
                <c:pt idx="2358">
                  <c:v>Customer 420</c:v>
                </c:pt>
                <c:pt idx="2359">
                  <c:v>Customer 421</c:v>
                </c:pt>
                <c:pt idx="2360">
                  <c:v>Customer 422</c:v>
                </c:pt>
                <c:pt idx="2361">
                  <c:v>Customer 423</c:v>
                </c:pt>
                <c:pt idx="2362">
                  <c:v>Customer 424</c:v>
                </c:pt>
                <c:pt idx="2363">
                  <c:v>Customer 425</c:v>
                </c:pt>
                <c:pt idx="2364">
                  <c:v>Customer 426</c:v>
                </c:pt>
                <c:pt idx="2365">
                  <c:v>Customer 427</c:v>
                </c:pt>
                <c:pt idx="2366">
                  <c:v>Customer 428</c:v>
                </c:pt>
                <c:pt idx="2367">
                  <c:v>Customer 429</c:v>
                </c:pt>
                <c:pt idx="2368">
                  <c:v>Customer 43</c:v>
                </c:pt>
                <c:pt idx="2369">
                  <c:v>Customer 430</c:v>
                </c:pt>
                <c:pt idx="2370">
                  <c:v>Customer 431</c:v>
                </c:pt>
                <c:pt idx="2371">
                  <c:v>Customer 432</c:v>
                </c:pt>
                <c:pt idx="2372">
                  <c:v>Customer 433</c:v>
                </c:pt>
                <c:pt idx="2373">
                  <c:v>Customer 434</c:v>
                </c:pt>
                <c:pt idx="2374">
                  <c:v>Customer 435</c:v>
                </c:pt>
                <c:pt idx="2375">
                  <c:v>Customer 436</c:v>
                </c:pt>
                <c:pt idx="2376">
                  <c:v>Customer 437</c:v>
                </c:pt>
                <c:pt idx="2377">
                  <c:v>Customer 438</c:v>
                </c:pt>
                <c:pt idx="2378">
                  <c:v>Customer 439</c:v>
                </c:pt>
                <c:pt idx="2379">
                  <c:v>Customer 44</c:v>
                </c:pt>
                <c:pt idx="2380">
                  <c:v>Customer 440</c:v>
                </c:pt>
                <c:pt idx="2381">
                  <c:v>Customer 441</c:v>
                </c:pt>
                <c:pt idx="2382">
                  <c:v>Customer 442</c:v>
                </c:pt>
                <c:pt idx="2383">
                  <c:v>Customer 443</c:v>
                </c:pt>
                <c:pt idx="2384">
                  <c:v>Customer 444</c:v>
                </c:pt>
                <c:pt idx="2385">
                  <c:v>Customer 445</c:v>
                </c:pt>
                <c:pt idx="2386">
                  <c:v>Customer 446</c:v>
                </c:pt>
                <c:pt idx="2387">
                  <c:v>Customer 447</c:v>
                </c:pt>
                <c:pt idx="2388">
                  <c:v>Customer 448</c:v>
                </c:pt>
                <c:pt idx="2389">
                  <c:v>Customer 449</c:v>
                </c:pt>
                <c:pt idx="2390">
                  <c:v>Customer 45</c:v>
                </c:pt>
                <c:pt idx="2391">
                  <c:v>Customer 450</c:v>
                </c:pt>
                <c:pt idx="2392">
                  <c:v>Customer 451</c:v>
                </c:pt>
                <c:pt idx="2393">
                  <c:v>Customer 452</c:v>
                </c:pt>
                <c:pt idx="2394">
                  <c:v>Customer 453</c:v>
                </c:pt>
                <c:pt idx="2395">
                  <c:v>Customer 454</c:v>
                </c:pt>
                <c:pt idx="2396">
                  <c:v>Customer 455</c:v>
                </c:pt>
                <c:pt idx="2397">
                  <c:v>Customer 456</c:v>
                </c:pt>
                <c:pt idx="2398">
                  <c:v>Customer 457</c:v>
                </c:pt>
                <c:pt idx="2399">
                  <c:v>Customer 458</c:v>
                </c:pt>
                <c:pt idx="2400">
                  <c:v>Customer 459</c:v>
                </c:pt>
                <c:pt idx="2401">
                  <c:v>Customer 46</c:v>
                </c:pt>
                <c:pt idx="2402">
                  <c:v>Customer 460</c:v>
                </c:pt>
                <c:pt idx="2403">
                  <c:v>Customer 461</c:v>
                </c:pt>
                <c:pt idx="2404">
                  <c:v>Customer 462</c:v>
                </c:pt>
                <c:pt idx="2405">
                  <c:v>Customer 463</c:v>
                </c:pt>
                <c:pt idx="2406">
                  <c:v>Customer 464</c:v>
                </c:pt>
                <c:pt idx="2407">
                  <c:v>Customer 465</c:v>
                </c:pt>
                <c:pt idx="2408">
                  <c:v>Customer 466</c:v>
                </c:pt>
                <c:pt idx="2409">
                  <c:v>Customer 467</c:v>
                </c:pt>
                <c:pt idx="2410">
                  <c:v>Customer 468</c:v>
                </c:pt>
                <c:pt idx="2411">
                  <c:v>Customer 469</c:v>
                </c:pt>
                <c:pt idx="2412">
                  <c:v>Customer 47</c:v>
                </c:pt>
                <c:pt idx="2413">
                  <c:v>Customer 470</c:v>
                </c:pt>
                <c:pt idx="2414">
                  <c:v>Customer 471</c:v>
                </c:pt>
                <c:pt idx="2415">
                  <c:v>Customer 472</c:v>
                </c:pt>
                <c:pt idx="2416">
                  <c:v>Customer 473</c:v>
                </c:pt>
                <c:pt idx="2417">
                  <c:v>Customer 474</c:v>
                </c:pt>
                <c:pt idx="2418">
                  <c:v>Customer 475</c:v>
                </c:pt>
                <c:pt idx="2419">
                  <c:v>Customer 476</c:v>
                </c:pt>
                <c:pt idx="2420">
                  <c:v>Customer 477</c:v>
                </c:pt>
                <c:pt idx="2421">
                  <c:v>Customer 478</c:v>
                </c:pt>
                <c:pt idx="2422">
                  <c:v>Customer 479</c:v>
                </c:pt>
                <c:pt idx="2423">
                  <c:v>Customer 48</c:v>
                </c:pt>
                <c:pt idx="2424">
                  <c:v>Customer 480</c:v>
                </c:pt>
                <c:pt idx="2425">
                  <c:v>Customer 481</c:v>
                </c:pt>
                <c:pt idx="2426">
                  <c:v>Customer 482</c:v>
                </c:pt>
                <c:pt idx="2427">
                  <c:v>Customer 483</c:v>
                </c:pt>
                <c:pt idx="2428">
                  <c:v>Customer 484</c:v>
                </c:pt>
                <c:pt idx="2429">
                  <c:v>Customer 485</c:v>
                </c:pt>
                <c:pt idx="2430">
                  <c:v>Customer 486</c:v>
                </c:pt>
                <c:pt idx="2431">
                  <c:v>Customer 487</c:v>
                </c:pt>
                <c:pt idx="2432">
                  <c:v>Customer 488</c:v>
                </c:pt>
                <c:pt idx="2433">
                  <c:v>Customer 489</c:v>
                </c:pt>
                <c:pt idx="2434">
                  <c:v>Customer 49</c:v>
                </c:pt>
                <c:pt idx="2435">
                  <c:v>Customer 490</c:v>
                </c:pt>
                <c:pt idx="2436">
                  <c:v>Customer 491</c:v>
                </c:pt>
                <c:pt idx="2437">
                  <c:v>Customer 492</c:v>
                </c:pt>
                <c:pt idx="2438">
                  <c:v>Customer 493</c:v>
                </c:pt>
                <c:pt idx="2439">
                  <c:v>Customer 494</c:v>
                </c:pt>
                <c:pt idx="2440">
                  <c:v>Customer 495</c:v>
                </c:pt>
                <c:pt idx="2441">
                  <c:v>Customer 496</c:v>
                </c:pt>
                <c:pt idx="2442">
                  <c:v>Customer 497</c:v>
                </c:pt>
                <c:pt idx="2443">
                  <c:v>Customer 498</c:v>
                </c:pt>
                <c:pt idx="2444">
                  <c:v>Customer 499</c:v>
                </c:pt>
                <c:pt idx="2445">
                  <c:v>Customer 5</c:v>
                </c:pt>
                <c:pt idx="2446">
                  <c:v>Customer 50</c:v>
                </c:pt>
                <c:pt idx="2447">
                  <c:v>Customer 500</c:v>
                </c:pt>
                <c:pt idx="2448">
                  <c:v>Customer 501</c:v>
                </c:pt>
                <c:pt idx="2449">
                  <c:v>Customer 502</c:v>
                </c:pt>
                <c:pt idx="2450">
                  <c:v>Customer 503</c:v>
                </c:pt>
                <c:pt idx="2451">
                  <c:v>Customer 504</c:v>
                </c:pt>
                <c:pt idx="2452">
                  <c:v>Customer 505</c:v>
                </c:pt>
                <c:pt idx="2453">
                  <c:v>Customer 506</c:v>
                </c:pt>
                <c:pt idx="2454">
                  <c:v>Customer 507</c:v>
                </c:pt>
                <c:pt idx="2455">
                  <c:v>Customer 508</c:v>
                </c:pt>
                <c:pt idx="2456">
                  <c:v>Customer 509</c:v>
                </c:pt>
                <c:pt idx="2457">
                  <c:v>Customer 51</c:v>
                </c:pt>
                <c:pt idx="2458">
                  <c:v>Customer 510</c:v>
                </c:pt>
                <c:pt idx="2459">
                  <c:v>Customer 511</c:v>
                </c:pt>
                <c:pt idx="2460">
                  <c:v>Customer 512</c:v>
                </c:pt>
                <c:pt idx="2461">
                  <c:v>Customer 513</c:v>
                </c:pt>
                <c:pt idx="2462">
                  <c:v>Customer 514</c:v>
                </c:pt>
                <c:pt idx="2463">
                  <c:v>Customer 515</c:v>
                </c:pt>
                <c:pt idx="2464">
                  <c:v>Customer 516</c:v>
                </c:pt>
                <c:pt idx="2465">
                  <c:v>Customer 517</c:v>
                </c:pt>
                <c:pt idx="2466">
                  <c:v>Customer 518</c:v>
                </c:pt>
                <c:pt idx="2467">
                  <c:v>Customer 519</c:v>
                </c:pt>
                <c:pt idx="2468">
                  <c:v>Customer 52</c:v>
                </c:pt>
                <c:pt idx="2469">
                  <c:v>Customer 520</c:v>
                </c:pt>
                <c:pt idx="2470">
                  <c:v>Customer 521</c:v>
                </c:pt>
                <c:pt idx="2471">
                  <c:v>Customer 522</c:v>
                </c:pt>
                <c:pt idx="2472">
                  <c:v>Customer 523</c:v>
                </c:pt>
                <c:pt idx="2473">
                  <c:v>Customer 524</c:v>
                </c:pt>
                <c:pt idx="2474">
                  <c:v>Customer 525</c:v>
                </c:pt>
                <c:pt idx="2475">
                  <c:v>Customer 526</c:v>
                </c:pt>
                <c:pt idx="2476">
                  <c:v>Customer 527</c:v>
                </c:pt>
                <c:pt idx="2477">
                  <c:v>Customer 528</c:v>
                </c:pt>
                <c:pt idx="2478">
                  <c:v>Customer 529</c:v>
                </c:pt>
                <c:pt idx="2479">
                  <c:v>Customer 53</c:v>
                </c:pt>
                <c:pt idx="2480">
                  <c:v>Customer 530</c:v>
                </c:pt>
                <c:pt idx="2481">
                  <c:v>Customer 531</c:v>
                </c:pt>
                <c:pt idx="2482">
                  <c:v>Customer 532</c:v>
                </c:pt>
                <c:pt idx="2483">
                  <c:v>Customer 533</c:v>
                </c:pt>
                <c:pt idx="2484">
                  <c:v>Customer 534</c:v>
                </c:pt>
                <c:pt idx="2485">
                  <c:v>Customer 535</c:v>
                </c:pt>
                <c:pt idx="2486">
                  <c:v>Customer 536</c:v>
                </c:pt>
                <c:pt idx="2487">
                  <c:v>Customer 537</c:v>
                </c:pt>
                <c:pt idx="2488">
                  <c:v>Customer 538</c:v>
                </c:pt>
                <c:pt idx="2489">
                  <c:v>Customer 539</c:v>
                </c:pt>
                <c:pt idx="2490">
                  <c:v>Customer 54</c:v>
                </c:pt>
                <c:pt idx="2491">
                  <c:v>Customer 540</c:v>
                </c:pt>
                <c:pt idx="2492">
                  <c:v>Customer 541</c:v>
                </c:pt>
                <c:pt idx="2493">
                  <c:v>Customer 542</c:v>
                </c:pt>
                <c:pt idx="2494">
                  <c:v>Customer 543</c:v>
                </c:pt>
                <c:pt idx="2495">
                  <c:v>Customer 544</c:v>
                </c:pt>
                <c:pt idx="2496">
                  <c:v>Customer 545</c:v>
                </c:pt>
                <c:pt idx="2497">
                  <c:v>Customer 546</c:v>
                </c:pt>
                <c:pt idx="2498">
                  <c:v>Customer 547</c:v>
                </c:pt>
                <c:pt idx="2499">
                  <c:v>Customer 548</c:v>
                </c:pt>
                <c:pt idx="2500">
                  <c:v>Customer 549</c:v>
                </c:pt>
                <c:pt idx="2501">
                  <c:v>Customer 55</c:v>
                </c:pt>
                <c:pt idx="2502">
                  <c:v>Customer 550</c:v>
                </c:pt>
                <c:pt idx="2503">
                  <c:v>Customer 551</c:v>
                </c:pt>
                <c:pt idx="2504">
                  <c:v>Customer 552</c:v>
                </c:pt>
                <c:pt idx="2505">
                  <c:v>Customer 553</c:v>
                </c:pt>
                <c:pt idx="2506">
                  <c:v>Customer 554</c:v>
                </c:pt>
                <c:pt idx="2507">
                  <c:v>Customer 555</c:v>
                </c:pt>
                <c:pt idx="2508">
                  <c:v>Customer 556</c:v>
                </c:pt>
                <c:pt idx="2509">
                  <c:v>Customer 557</c:v>
                </c:pt>
                <c:pt idx="2510">
                  <c:v>Customer 558</c:v>
                </c:pt>
                <c:pt idx="2511">
                  <c:v>Customer 559</c:v>
                </c:pt>
                <c:pt idx="2512">
                  <c:v>Customer 56</c:v>
                </c:pt>
                <c:pt idx="2513">
                  <c:v>Customer 560</c:v>
                </c:pt>
                <c:pt idx="2514">
                  <c:v>Customer 561</c:v>
                </c:pt>
                <c:pt idx="2515">
                  <c:v>Customer 562</c:v>
                </c:pt>
                <c:pt idx="2516">
                  <c:v>Customer 563</c:v>
                </c:pt>
                <c:pt idx="2517">
                  <c:v>Customer 564</c:v>
                </c:pt>
                <c:pt idx="2518">
                  <c:v>Customer 565</c:v>
                </c:pt>
                <c:pt idx="2519">
                  <c:v>Customer 566</c:v>
                </c:pt>
                <c:pt idx="2520">
                  <c:v>Customer 567</c:v>
                </c:pt>
                <c:pt idx="2521">
                  <c:v>Customer 568</c:v>
                </c:pt>
                <c:pt idx="2522">
                  <c:v>Customer 569</c:v>
                </c:pt>
                <c:pt idx="2523">
                  <c:v>Customer 57</c:v>
                </c:pt>
                <c:pt idx="2524">
                  <c:v>Customer 570</c:v>
                </c:pt>
                <c:pt idx="2525">
                  <c:v>Customer 571</c:v>
                </c:pt>
                <c:pt idx="2526">
                  <c:v>Customer 572</c:v>
                </c:pt>
                <c:pt idx="2527">
                  <c:v>Customer 573</c:v>
                </c:pt>
                <c:pt idx="2528">
                  <c:v>Customer 574</c:v>
                </c:pt>
                <c:pt idx="2529">
                  <c:v>Customer 575</c:v>
                </c:pt>
                <c:pt idx="2530">
                  <c:v>Customer 576</c:v>
                </c:pt>
                <c:pt idx="2531">
                  <c:v>Customer 577</c:v>
                </c:pt>
                <c:pt idx="2532">
                  <c:v>Customer 578</c:v>
                </c:pt>
                <c:pt idx="2533">
                  <c:v>Customer 579</c:v>
                </c:pt>
                <c:pt idx="2534">
                  <c:v>Customer 58</c:v>
                </c:pt>
                <c:pt idx="2535">
                  <c:v>Customer 580</c:v>
                </c:pt>
                <c:pt idx="2536">
                  <c:v>Customer 581</c:v>
                </c:pt>
                <c:pt idx="2537">
                  <c:v>Customer 582</c:v>
                </c:pt>
                <c:pt idx="2538">
                  <c:v>Customer 583</c:v>
                </c:pt>
                <c:pt idx="2539">
                  <c:v>Customer 584</c:v>
                </c:pt>
                <c:pt idx="2540">
                  <c:v>Customer 585</c:v>
                </c:pt>
                <c:pt idx="2541">
                  <c:v>Customer 586</c:v>
                </c:pt>
                <c:pt idx="2542">
                  <c:v>Customer 587</c:v>
                </c:pt>
                <c:pt idx="2543">
                  <c:v>Customer 588</c:v>
                </c:pt>
                <c:pt idx="2544">
                  <c:v>Customer 589</c:v>
                </c:pt>
                <c:pt idx="2545">
                  <c:v>Customer 59</c:v>
                </c:pt>
                <c:pt idx="2546">
                  <c:v>Customer 590</c:v>
                </c:pt>
                <c:pt idx="2547">
                  <c:v>Customer 591</c:v>
                </c:pt>
                <c:pt idx="2548">
                  <c:v>Customer 592</c:v>
                </c:pt>
                <c:pt idx="2549">
                  <c:v>Customer 593</c:v>
                </c:pt>
                <c:pt idx="2550">
                  <c:v>Customer 594</c:v>
                </c:pt>
                <c:pt idx="2551">
                  <c:v>Customer 595</c:v>
                </c:pt>
                <c:pt idx="2552">
                  <c:v>Customer 596</c:v>
                </c:pt>
                <c:pt idx="2553">
                  <c:v>Customer 597</c:v>
                </c:pt>
                <c:pt idx="2554">
                  <c:v>Customer 598</c:v>
                </c:pt>
                <c:pt idx="2555">
                  <c:v>Customer 599</c:v>
                </c:pt>
                <c:pt idx="2556">
                  <c:v>Customer 6</c:v>
                </c:pt>
                <c:pt idx="2557">
                  <c:v>Customer 60</c:v>
                </c:pt>
                <c:pt idx="2558">
                  <c:v>Customer 600</c:v>
                </c:pt>
                <c:pt idx="2559">
                  <c:v>Customer 601</c:v>
                </c:pt>
                <c:pt idx="2560">
                  <c:v>Customer 602</c:v>
                </c:pt>
                <c:pt idx="2561">
                  <c:v>Customer 603</c:v>
                </c:pt>
                <c:pt idx="2562">
                  <c:v>Customer 604</c:v>
                </c:pt>
                <c:pt idx="2563">
                  <c:v>Customer 605</c:v>
                </c:pt>
                <c:pt idx="2564">
                  <c:v>Customer 606</c:v>
                </c:pt>
                <c:pt idx="2565">
                  <c:v>Customer 607</c:v>
                </c:pt>
                <c:pt idx="2566">
                  <c:v>Customer 608</c:v>
                </c:pt>
                <c:pt idx="2567">
                  <c:v>Customer 609</c:v>
                </c:pt>
                <c:pt idx="2568">
                  <c:v>Customer 61</c:v>
                </c:pt>
                <c:pt idx="2569">
                  <c:v>Customer 610</c:v>
                </c:pt>
                <c:pt idx="2570">
                  <c:v>Customer 611</c:v>
                </c:pt>
                <c:pt idx="2571">
                  <c:v>Customer 612</c:v>
                </c:pt>
                <c:pt idx="2572">
                  <c:v>Customer 613</c:v>
                </c:pt>
                <c:pt idx="2573">
                  <c:v>Customer 614</c:v>
                </c:pt>
                <c:pt idx="2574">
                  <c:v>Customer 615</c:v>
                </c:pt>
                <c:pt idx="2575">
                  <c:v>Customer 616</c:v>
                </c:pt>
                <c:pt idx="2576">
                  <c:v>Customer 617</c:v>
                </c:pt>
                <c:pt idx="2577">
                  <c:v>Customer 618</c:v>
                </c:pt>
                <c:pt idx="2578">
                  <c:v>Customer 619</c:v>
                </c:pt>
                <c:pt idx="2579">
                  <c:v>Customer 62</c:v>
                </c:pt>
                <c:pt idx="2580">
                  <c:v>Customer 620</c:v>
                </c:pt>
                <c:pt idx="2581">
                  <c:v>Customer 621</c:v>
                </c:pt>
                <c:pt idx="2582">
                  <c:v>Customer 622</c:v>
                </c:pt>
                <c:pt idx="2583">
                  <c:v>Customer 623</c:v>
                </c:pt>
                <c:pt idx="2584">
                  <c:v>Customer 624</c:v>
                </c:pt>
                <c:pt idx="2585">
                  <c:v>Customer 625</c:v>
                </c:pt>
                <c:pt idx="2586">
                  <c:v>Customer 626</c:v>
                </c:pt>
                <c:pt idx="2587">
                  <c:v>Customer 627</c:v>
                </c:pt>
                <c:pt idx="2588">
                  <c:v>Customer 628</c:v>
                </c:pt>
                <c:pt idx="2589">
                  <c:v>Customer 629</c:v>
                </c:pt>
                <c:pt idx="2590">
                  <c:v>Customer 63</c:v>
                </c:pt>
                <c:pt idx="2591">
                  <c:v>Customer 630</c:v>
                </c:pt>
                <c:pt idx="2592">
                  <c:v>Customer 631</c:v>
                </c:pt>
                <c:pt idx="2593">
                  <c:v>Customer 632</c:v>
                </c:pt>
                <c:pt idx="2594">
                  <c:v>Customer 633</c:v>
                </c:pt>
                <c:pt idx="2595">
                  <c:v>Customer 634</c:v>
                </c:pt>
                <c:pt idx="2596">
                  <c:v>Customer 635</c:v>
                </c:pt>
                <c:pt idx="2597">
                  <c:v>Customer 636</c:v>
                </c:pt>
                <c:pt idx="2598">
                  <c:v>Customer 637</c:v>
                </c:pt>
                <c:pt idx="2599">
                  <c:v>Customer 638</c:v>
                </c:pt>
                <c:pt idx="2600">
                  <c:v>Customer 639</c:v>
                </c:pt>
                <c:pt idx="2601">
                  <c:v>Customer 64</c:v>
                </c:pt>
                <c:pt idx="2602">
                  <c:v>Customer 640</c:v>
                </c:pt>
                <c:pt idx="2603">
                  <c:v>Customer 641</c:v>
                </c:pt>
                <c:pt idx="2604">
                  <c:v>Customer 642</c:v>
                </c:pt>
                <c:pt idx="2605">
                  <c:v>Customer 643</c:v>
                </c:pt>
                <c:pt idx="2606">
                  <c:v>Customer 644</c:v>
                </c:pt>
                <c:pt idx="2607">
                  <c:v>Customer 645</c:v>
                </c:pt>
                <c:pt idx="2608">
                  <c:v>Customer 646</c:v>
                </c:pt>
                <c:pt idx="2609">
                  <c:v>Customer 647</c:v>
                </c:pt>
                <c:pt idx="2610">
                  <c:v>Customer 648</c:v>
                </c:pt>
                <c:pt idx="2611">
                  <c:v>Customer 649</c:v>
                </c:pt>
                <c:pt idx="2612">
                  <c:v>Customer 65</c:v>
                </c:pt>
                <c:pt idx="2613">
                  <c:v>Customer 650</c:v>
                </c:pt>
                <c:pt idx="2614">
                  <c:v>Customer 651</c:v>
                </c:pt>
                <c:pt idx="2615">
                  <c:v>Customer 652</c:v>
                </c:pt>
                <c:pt idx="2616">
                  <c:v>Customer 653</c:v>
                </c:pt>
                <c:pt idx="2617">
                  <c:v>Customer 654</c:v>
                </c:pt>
                <c:pt idx="2618">
                  <c:v>Customer 655</c:v>
                </c:pt>
                <c:pt idx="2619">
                  <c:v>Customer 656</c:v>
                </c:pt>
                <c:pt idx="2620">
                  <c:v>Customer 657</c:v>
                </c:pt>
                <c:pt idx="2621">
                  <c:v>Customer 658</c:v>
                </c:pt>
                <c:pt idx="2622">
                  <c:v>Customer 659</c:v>
                </c:pt>
                <c:pt idx="2623">
                  <c:v>Customer 66</c:v>
                </c:pt>
                <c:pt idx="2624">
                  <c:v>Customer 660</c:v>
                </c:pt>
                <c:pt idx="2625">
                  <c:v>Customer 661</c:v>
                </c:pt>
                <c:pt idx="2626">
                  <c:v>Customer 662</c:v>
                </c:pt>
                <c:pt idx="2627">
                  <c:v>Customer 663</c:v>
                </c:pt>
                <c:pt idx="2628">
                  <c:v>Customer 664</c:v>
                </c:pt>
                <c:pt idx="2629">
                  <c:v>Customer 665</c:v>
                </c:pt>
                <c:pt idx="2630">
                  <c:v>Customer 666</c:v>
                </c:pt>
                <c:pt idx="2631">
                  <c:v>Customer 667</c:v>
                </c:pt>
                <c:pt idx="2632">
                  <c:v>Customer 668</c:v>
                </c:pt>
                <c:pt idx="2633">
                  <c:v>Customer 669</c:v>
                </c:pt>
                <c:pt idx="2634">
                  <c:v>Customer 67</c:v>
                </c:pt>
                <c:pt idx="2635">
                  <c:v>Customer 670</c:v>
                </c:pt>
                <c:pt idx="2636">
                  <c:v>Customer 671</c:v>
                </c:pt>
                <c:pt idx="2637">
                  <c:v>Customer 672</c:v>
                </c:pt>
                <c:pt idx="2638">
                  <c:v>Customer 673</c:v>
                </c:pt>
                <c:pt idx="2639">
                  <c:v>Customer 674</c:v>
                </c:pt>
                <c:pt idx="2640">
                  <c:v>Customer 675</c:v>
                </c:pt>
                <c:pt idx="2641">
                  <c:v>Customer 676</c:v>
                </c:pt>
                <c:pt idx="2642">
                  <c:v>Customer 677</c:v>
                </c:pt>
                <c:pt idx="2643">
                  <c:v>Customer 678</c:v>
                </c:pt>
                <c:pt idx="2644">
                  <c:v>Customer 679</c:v>
                </c:pt>
                <c:pt idx="2645">
                  <c:v>Customer 68</c:v>
                </c:pt>
                <c:pt idx="2646">
                  <c:v>Customer 680</c:v>
                </c:pt>
                <c:pt idx="2647">
                  <c:v>Customer 681</c:v>
                </c:pt>
                <c:pt idx="2648">
                  <c:v>Customer 682</c:v>
                </c:pt>
                <c:pt idx="2649">
                  <c:v>Customer 683</c:v>
                </c:pt>
                <c:pt idx="2650">
                  <c:v>Customer 684</c:v>
                </c:pt>
                <c:pt idx="2651">
                  <c:v>Customer 685</c:v>
                </c:pt>
                <c:pt idx="2652">
                  <c:v>Customer 686</c:v>
                </c:pt>
                <c:pt idx="2653">
                  <c:v>Customer 687</c:v>
                </c:pt>
                <c:pt idx="2654">
                  <c:v>Customer 688</c:v>
                </c:pt>
                <c:pt idx="2655">
                  <c:v>Customer 689</c:v>
                </c:pt>
                <c:pt idx="2656">
                  <c:v>Customer 69</c:v>
                </c:pt>
                <c:pt idx="2657">
                  <c:v>Customer 690</c:v>
                </c:pt>
                <c:pt idx="2658">
                  <c:v>Customer 691</c:v>
                </c:pt>
                <c:pt idx="2659">
                  <c:v>Customer 692</c:v>
                </c:pt>
                <c:pt idx="2660">
                  <c:v>Customer 693</c:v>
                </c:pt>
                <c:pt idx="2661">
                  <c:v>Customer 694</c:v>
                </c:pt>
                <c:pt idx="2662">
                  <c:v>Customer 695</c:v>
                </c:pt>
                <c:pt idx="2663">
                  <c:v>Customer 696</c:v>
                </c:pt>
                <c:pt idx="2664">
                  <c:v>Customer 697</c:v>
                </c:pt>
                <c:pt idx="2665">
                  <c:v>Customer 698</c:v>
                </c:pt>
                <c:pt idx="2666">
                  <c:v>Customer 699</c:v>
                </c:pt>
                <c:pt idx="2667">
                  <c:v>Customer 7</c:v>
                </c:pt>
                <c:pt idx="2668">
                  <c:v>Customer 70</c:v>
                </c:pt>
                <c:pt idx="2669">
                  <c:v>Customer 700</c:v>
                </c:pt>
                <c:pt idx="2670">
                  <c:v>Customer 701</c:v>
                </c:pt>
                <c:pt idx="2671">
                  <c:v>Customer 702</c:v>
                </c:pt>
                <c:pt idx="2672">
                  <c:v>Customer 703</c:v>
                </c:pt>
                <c:pt idx="2673">
                  <c:v>Customer 704</c:v>
                </c:pt>
                <c:pt idx="2674">
                  <c:v>Customer 705</c:v>
                </c:pt>
                <c:pt idx="2675">
                  <c:v>Customer 706</c:v>
                </c:pt>
                <c:pt idx="2676">
                  <c:v>Customer 707</c:v>
                </c:pt>
                <c:pt idx="2677">
                  <c:v>Customer 708</c:v>
                </c:pt>
                <c:pt idx="2678">
                  <c:v>Customer 709</c:v>
                </c:pt>
                <c:pt idx="2679">
                  <c:v>Customer 71</c:v>
                </c:pt>
                <c:pt idx="2680">
                  <c:v>Customer 710</c:v>
                </c:pt>
                <c:pt idx="2681">
                  <c:v>Customer 711</c:v>
                </c:pt>
                <c:pt idx="2682">
                  <c:v>Customer 712</c:v>
                </c:pt>
                <c:pt idx="2683">
                  <c:v>Customer 713</c:v>
                </c:pt>
                <c:pt idx="2684">
                  <c:v>Customer 714</c:v>
                </c:pt>
                <c:pt idx="2685">
                  <c:v>Customer 715</c:v>
                </c:pt>
                <c:pt idx="2686">
                  <c:v>Customer 716</c:v>
                </c:pt>
                <c:pt idx="2687">
                  <c:v>Customer 717</c:v>
                </c:pt>
                <c:pt idx="2688">
                  <c:v>Customer 718</c:v>
                </c:pt>
                <c:pt idx="2689">
                  <c:v>Customer 719</c:v>
                </c:pt>
                <c:pt idx="2690">
                  <c:v>Customer 72</c:v>
                </c:pt>
                <c:pt idx="2691">
                  <c:v>Customer 720</c:v>
                </c:pt>
                <c:pt idx="2692">
                  <c:v>Customer 721</c:v>
                </c:pt>
                <c:pt idx="2693">
                  <c:v>Customer 722</c:v>
                </c:pt>
                <c:pt idx="2694">
                  <c:v>Customer 723</c:v>
                </c:pt>
                <c:pt idx="2695">
                  <c:v>Customer 724</c:v>
                </c:pt>
                <c:pt idx="2696">
                  <c:v>Customer 725</c:v>
                </c:pt>
                <c:pt idx="2697">
                  <c:v>Customer 726</c:v>
                </c:pt>
                <c:pt idx="2698">
                  <c:v>Customer 727</c:v>
                </c:pt>
                <c:pt idx="2699">
                  <c:v>Customer 728</c:v>
                </c:pt>
                <c:pt idx="2700">
                  <c:v>Customer 729</c:v>
                </c:pt>
                <c:pt idx="2701">
                  <c:v>Customer 73</c:v>
                </c:pt>
                <c:pt idx="2702">
                  <c:v>Customer 730</c:v>
                </c:pt>
                <c:pt idx="2703">
                  <c:v>Customer 731</c:v>
                </c:pt>
                <c:pt idx="2704">
                  <c:v>Customer 732</c:v>
                </c:pt>
                <c:pt idx="2705">
                  <c:v>Customer 733</c:v>
                </c:pt>
                <c:pt idx="2706">
                  <c:v>Customer 734</c:v>
                </c:pt>
                <c:pt idx="2707">
                  <c:v>Customer 735</c:v>
                </c:pt>
                <c:pt idx="2708">
                  <c:v>Customer 736</c:v>
                </c:pt>
                <c:pt idx="2709">
                  <c:v>Customer 737</c:v>
                </c:pt>
                <c:pt idx="2710">
                  <c:v>Customer 738</c:v>
                </c:pt>
                <c:pt idx="2711">
                  <c:v>Customer 739</c:v>
                </c:pt>
                <c:pt idx="2712">
                  <c:v>Customer 74</c:v>
                </c:pt>
                <c:pt idx="2713">
                  <c:v>Customer 740</c:v>
                </c:pt>
                <c:pt idx="2714">
                  <c:v>Customer 741</c:v>
                </c:pt>
                <c:pt idx="2715">
                  <c:v>Customer 742</c:v>
                </c:pt>
                <c:pt idx="2716">
                  <c:v>Customer 743</c:v>
                </c:pt>
                <c:pt idx="2717">
                  <c:v>Customer 744</c:v>
                </c:pt>
                <c:pt idx="2718">
                  <c:v>Customer 745</c:v>
                </c:pt>
                <c:pt idx="2719">
                  <c:v>Customer 746</c:v>
                </c:pt>
                <c:pt idx="2720">
                  <c:v>Customer 747</c:v>
                </c:pt>
                <c:pt idx="2721">
                  <c:v>Customer 748</c:v>
                </c:pt>
                <c:pt idx="2722">
                  <c:v>Customer 749</c:v>
                </c:pt>
                <c:pt idx="2723">
                  <c:v>Customer 75</c:v>
                </c:pt>
                <c:pt idx="2724">
                  <c:v>Customer 750</c:v>
                </c:pt>
                <c:pt idx="2725">
                  <c:v>Customer 751</c:v>
                </c:pt>
                <c:pt idx="2726">
                  <c:v>Customer 752</c:v>
                </c:pt>
                <c:pt idx="2727">
                  <c:v>Customer 753</c:v>
                </c:pt>
                <c:pt idx="2728">
                  <c:v>Customer 754</c:v>
                </c:pt>
                <c:pt idx="2729">
                  <c:v>Customer 755</c:v>
                </c:pt>
                <c:pt idx="2730">
                  <c:v>Customer 756</c:v>
                </c:pt>
                <c:pt idx="2731">
                  <c:v>Customer 757</c:v>
                </c:pt>
                <c:pt idx="2732">
                  <c:v>Customer 758</c:v>
                </c:pt>
                <c:pt idx="2733">
                  <c:v>Customer 759</c:v>
                </c:pt>
                <c:pt idx="2734">
                  <c:v>Customer 76</c:v>
                </c:pt>
                <c:pt idx="2735">
                  <c:v>Customer 760</c:v>
                </c:pt>
                <c:pt idx="2736">
                  <c:v>Customer 761</c:v>
                </c:pt>
                <c:pt idx="2737">
                  <c:v>Customer 762</c:v>
                </c:pt>
                <c:pt idx="2738">
                  <c:v>Customer 763</c:v>
                </c:pt>
                <c:pt idx="2739">
                  <c:v>Customer 764</c:v>
                </c:pt>
                <c:pt idx="2740">
                  <c:v>Customer 765</c:v>
                </c:pt>
                <c:pt idx="2741">
                  <c:v>Customer 766</c:v>
                </c:pt>
                <c:pt idx="2742">
                  <c:v>Customer 767</c:v>
                </c:pt>
                <c:pt idx="2743">
                  <c:v>Customer 768</c:v>
                </c:pt>
                <c:pt idx="2744">
                  <c:v>Customer 769</c:v>
                </c:pt>
                <c:pt idx="2745">
                  <c:v>Customer 77</c:v>
                </c:pt>
                <c:pt idx="2746">
                  <c:v>Customer 770</c:v>
                </c:pt>
                <c:pt idx="2747">
                  <c:v>Customer 771</c:v>
                </c:pt>
                <c:pt idx="2748">
                  <c:v>Customer 772</c:v>
                </c:pt>
                <c:pt idx="2749">
                  <c:v>Customer 773</c:v>
                </c:pt>
                <c:pt idx="2750">
                  <c:v>Customer 774</c:v>
                </c:pt>
                <c:pt idx="2751">
                  <c:v>Customer 775</c:v>
                </c:pt>
                <c:pt idx="2752">
                  <c:v>Customer 776</c:v>
                </c:pt>
                <c:pt idx="2753">
                  <c:v>Customer 777</c:v>
                </c:pt>
                <c:pt idx="2754">
                  <c:v>Customer 778</c:v>
                </c:pt>
                <c:pt idx="2755">
                  <c:v>Customer 779</c:v>
                </c:pt>
                <c:pt idx="2756">
                  <c:v>Customer 78</c:v>
                </c:pt>
                <c:pt idx="2757">
                  <c:v>Customer 780</c:v>
                </c:pt>
                <c:pt idx="2758">
                  <c:v>Customer 781</c:v>
                </c:pt>
                <c:pt idx="2759">
                  <c:v>Customer 782</c:v>
                </c:pt>
                <c:pt idx="2760">
                  <c:v>Customer 783</c:v>
                </c:pt>
                <c:pt idx="2761">
                  <c:v>Customer 784</c:v>
                </c:pt>
                <c:pt idx="2762">
                  <c:v>Customer 785</c:v>
                </c:pt>
                <c:pt idx="2763">
                  <c:v>Customer 786</c:v>
                </c:pt>
                <c:pt idx="2764">
                  <c:v>Customer 787</c:v>
                </c:pt>
                <c:pt idx="2765">
                  <c:v>Customer 788</c:v>
                </c:pt>
                <c:pt idx="2766">
                  <c:v>Customer 789</c:v>
                </c:pt>
                <c:pt idx="2767">
                  <c:v>Customer 79</c:v>
                </c:pt>
                <c:pt idx="2768">
                  <c:v>Customer 790</c:v>
                </c:pt>
                <c:pt idx="2769">
                  <c:v>Customer 791</c:v>
                </c:pt>
                <c:pt idx="2770">
                  <c:v>Customer 792</c:v>
                </c:pt>
                <c:pt idx="2771">
                  <c:v>Customer 793</c:v>
                </c:pt>
                <c:pt idx="2772">
                  <c:v>Customer 794</c:v>
                </c:pt>
                <c:pt idx="2773">
                  <c:v>Customer 795</c:v>
                </c:pt>
                <c:pt idx="2774">
                  <c:v>Customer 796</c:v>
                </c:pt>
                <c:pt idx="2775">
                  <c:v>Customer 797</c:v>
                </c:pt>
                <c:pt idx="2776">
                  <c:v>Customer 798</c:v>
                </c:pt>
                <c:pt idx="2777">
                  <c:v>Customer 799</c:v>
                </c:pt>
                <c:pt idx="2778">
                  <c:v>Customer 8</c:v>
                </c:pt>
                <c:pt idx="2779">
                  <c:v>Customer 80</c:v>
                </c:pt>
                <c:pt idx="2780">
                  <c:v>Customer 800</c:v>
                </c:pt>
                <c:pt idx="2781">
                  <c:v>Customer 801</c:v>
                </c:pt>
                <c:pt idx="2782">
                  <c:v>Customer 802</c:v>
                </c:pt>
                <c:pt idx="2783">
                  <c:v>Customer 803</c:v>
                </c:pt>
                <c:pt idx="2784">
                  <c:v>Customer 804</c:v>
                </c:pt>
                <c:pt idx="2785">
                  <c:v>Customer 805</c:v>
                </c:pt>
                <c:pt idx="2786">
                  <c:v>Customer 806</c:v>
                </c:pt>
                <c:pt idx="2787">
                  <c:v>Customer 807</c:v>
                </c:pt>
                <c:pt idx="2788">
                  <c:v>Customer 808</c:v>
                </c:pt>
                <c:pt idx="2789">
                  <c:v>Customer 809</c:v>
                </c:pt>
                <c:pt idx="2790">
                  <c:v>Customer 81</c:v>
                </c:pt>
                <c:pt idx="2791">
                  <c:v>Customer 810</c:v>
                </c:pt>
                <c:pt idx="2792">
                  <c:v>Customer 811</c:v>
                </c:pt>
                <c:pt idx="2793">
                  <c:v>Customer 812</c:v>
                </c:pt>
                <c:pt idx="2794">
                  <c:v>Customer 813</c:v>
                </c:pt>
                <c:pt idx="2795">
                  <c:v>Customer 814</c:v>
                </c:pt>
                <c:pt idx="2796">
                  <c:v>Customer 815</c:v>
                </c:pt>
                <c:pt idx="2797">
                  <c:v>Customer 816</c:v>
                </c:pt>
                <c:pt idx="2798">
                  <c:v>Customer 817</c:v>
                </c:pt>
                <c:pt idx="2799">
                  <c:v>Customer 818</c:v>
                </c:pt>
                <c:pt idx="2800">
                  <c:v>Customer 819</c:v>
                </c:pt>
                <c:pt idx="2801">
                  <c:v>Customer 82</c:v>
                </c:pt>
                <c:pt idx="2802">
                  <c:v>Customer 820</c:v>
                </c:pt>
                <c:pt idx="2803">
                  <c:v>Customer 821</c:v>
                </c:pt>
                <c:pt idx="2804">
                  <c:v>Customer 822</c:v>
                </c:pt>
                <c:pt idx="2805">
                  <c:v>Customer 823</c:v>
                </c:pt>
                <c:pt idx="2806">
                  <c:v>Customer 824</c:v>
                </c:pt>
                <c:pt idx="2807">
                  <c:v>Customer 825</c:v>
                </c:pt>
                <c:pt idx="2808">
                  <c:v>Customer 826</c:v>
                </c:pt>
                <c:pt idx="2809">
                  <c:v>Customer 827</c:v>
                </c:pt>
                <c:pt idx="2810">
                  <c:v>Customer 828</c:v>
                </c:pt>
                <c:pt idx="2811">
                  <c:v>Customer 829</c:v>
                </c:pt>
                <c:pt idx="2812">
                  <c:v>Customer 83</c:v>
                </c:pt>
                <c:pt idx="2813">
                  <c:v>Customer 830</c:v>
                </c:pt>
                <c:pt idx="2814">
                  <c:v>Customer 831</c:v>
                </c:pt>
                <c:pt idx="2815">
                  <c:v>Customer 832</c:v>
                </c:pt>
                <c:pt idx="2816">
                  <c:v>Customer 833</c:v>
                </c:pt>
                <c:pt idx="2817">
                  <c:v>Customer 834</c:v>
                </c:pt>
                <c:pt idx="2818">
                  <c:v>Customer 835</c:v>
                </c:pt>
                <c:pt idx="2819">
                  <c:v>Customer 836</c:v>
                </c:pt>
                <c:pt idx="2820">
                  <c:v>Customer 837</c:v>
                </c:pt>
                <c:pt idx="2821">
                  <c:v>Customer 838</c:v>
                </c:pt>
                <c:pt idx="2822">
                  <c:v>Customer 839</c:v>
                </c:pt>
                <c:pt idx="2823">
                  <c:v>Customer 84</c:v>
                </c:pt>
                <c:pt idx="2824">
                  <c:v>Customer 840</c:v>
                </c:pt>
                <c:pt idx="2825">
                  <c:v>Customer 841</c:v>
                </c:pt>
                <c:pt idx="2826">
                  <c:v>Customer 842</c:v>
                </c:pt>
                <c:pt idx="2827">
                  <c:v>Customer 843</c:v>
                </c:pt>
                <c:pt idx="2828">
                  <c:v>Customer 844</c:v>
                </c:pt>
                <c:pt idx="2829">
                  <c:v>Customer 845</c:v>
                </c:pt>
                <c:pt idx="2830">
                  <c:v>Customer 846</c:v>
                </c:pt>
                <c:pt idx="2831">
                  <c:v>Customer 847</c:v>
                </c:pt>
                <c:pt idx="2832">
                  <c:v>Customer 848</c:v>
                </c:pt>
                <c:pt idx="2833">
                  <c:v>Customer 849</c:v>
                </c:pt>
                <c:pt idx="2834">
                  <c:v>Customer 85</c:v>
                </c:pt>
                <c:pt idx="2835">
                  <c:v>Customer 850</c:v>
                </c:pt>
                <c:pt idx="2836">
                  <c:v>Customer 851</c:v>
                </c:pt>
                <c:pt idx="2837">
                  <c:v>Customer 852</c:v>
                </c:pt>
                <c:pt idx="2838">
                  <c:v>Customer 853</c:v>
                </c:pt>
                <c:pt idx="2839">
                  <c:v>Customer 854</c:v>
                </c:pt>
                <c:pt idx="2840">
                  <c:v>Customer 855</c:v>
                </c:pt>
                <c:pt idx="2841">
                  <c:v>Customer 856</c:v>
                </c:pt>
                <c:pt idx="2842">
                  <c:v>Customer 857</c:v>
                </c:pt>
                <c:pt idx="2843">
                  <c:v>Customer 858</c:v>
                </c:pt>
                <c:pt idx="2844">
                  <c:v>Customer 859</c:v>
                </c:pt>
                <c:pt idx="2845">
                  <c:v>Customer 86</c:v>
                </c:pt>
                <c:pt idx="2846">
                  <c:v>Customer 860</c:v>
                </c:pt>
                <c:pt idx="2847">
                  <c:v>Customer 861</c:v>
                </c:pt>
                <c:pt idx="2848">
                  <c:v>Customer 862</c:v>
                </c:pt>
                <c:pt idx="2849">
                  <c:v>Customer 863</c:v>
                </c:pt>
                <c:pt idx="2850">
                  <c:v>Customer 864</c:v>
                </c:pt>
                <c:pt idx="2851">
                  <c:v>Customer 865</c:v>
                </c:pt>
                <c:pt idx="2852">
                  <c:v>Customer 866</c:v>
                </c:pt>
                <c:pt idx="2853">
                  <c:v>Customer 867</c:v>
                </c:pt>
                <c:pt idx="2854">
                  <c:v>Customer 868</c:v>
                </c:pt>
                <c:pt idx="2855">
                  <c:v>Customer 869</c:v>
                </c:pt>
                <c:pt idx="2856">
                  <c:v>Customer 87</c:v>
                </c:pt>
                <c:pt idx="2857">
                  <c:v>Customer 870</c:v>
                </c:pt>
                <c:pt idx="2858">
                  <c:v>Customer 871</c:v>
                </c:pt>
                <c:pt idx="2859">
                  <c:v>Customer 872</c:v>
                </c:pt>
                <c:pt idx="2860">
                  <c:v>Customer 873</c:v>
                </c:pt>
                <c:pt idx="2861">
                  <c:v>Customer 874</c:v>
                </c:pt>
                <c:pt idx="2862">
                  <c:v>Customer 875</c:v>
                </c:pt>
                <c:pt idx="2863">
                  <c:v>Customer 876</c:v>
                </c:pt>
                <c:pt idx="2864">
                  <c:v>Customer 877</c:v>
                </c:pt>
                <c:pt idx="2865">
                  <c:v>Customer 878</c:v>
                </c:pt>
                <c:pt idx="2866">
                  <c:v>Customer 879</c:v>
                </c:pt>
                <c:pt idx="2867">
                  <c:v>Customer 88</c:v>
                </c:pt>
                <c:pt idx="2868">
                  <c:v>Customer 880</c:v>
                </c:pt>
                <c:pt idx="2869">
                  <c:v>Customer 881</c:v>
                </c:pt>
                <c:pt idx="2870">
                  <c:v>Customer 882</c:v>
                </c:pt>
                <c:pt idx="2871">
                  <c:v>Customer 883</c:v>
                </c:pt>
                <c:pt idx="2872">
                  <c:v>Customer 884</c:v>
                </c:pt>
                <c:pt idx="2873">
                  <c:v>Customer 885</c:v>
                </c:pt>
                <c:pt idx="2874">
                  <c:v>Customer 886</c:v>
                </c:pt>
                <c:pt idx="2875">
                  <c:v>Customer 887</c:v>
                </c:pt>
                <c:pt idx="2876">
                  <c:v>Customer 888</c:v>
                </c:pt>
                <c:pt idx="2877">
                  <c:v>Customer 889</c:v>
                </c:pt>
                <c:pt idx="2878">
                  <c:v>Customer 89</c:v>
                </c:pt>
                <c:pt idx="2879">
                  <c:v>Customer 890</c:v>
                </c:pt>
                <c:pt idx="2880">
                  <c:v>Customer 891</c:v>
                </c:pt>
                <c:pt idx="2881">
                  <c:v>Customer 892</c:v>
                </c:pt>
                <c:pt idx="2882">
                  <c:v>Customer 893</c:v>
                </c:pt>
                <c:pt idx="2883">
                  <c:v>Customer 894</c:v>
                </c:pt>
                <c:pt idx="2884">
                  <c:v>Customer 895</c:v>
                </c:pt>
                <c:pt idx="2885">
                  <c:v>Customer 896</c:v>
                </c:pt>
                <c:pt idx="2886">
                  <c:v>Customer 897</c:v>
                </c:pt>
                <c:pt idx="2887">
                  <c:v>Customer 898</c:v>
                </c:pt>
                <c:pt idx="2888">
                  <c:v>Customer 899</c:v>
                </c:pt>
                <c:pt idx="2889">
                  <c:v>Customer 9</c:v>
                </c:pt>
                <c:pt idx="2890">
                  <c:v>Customer 90</c:v>
                </c:pt>
                <c:pt idx="2891">
                  <c:v>Customer 900</c:v>
                </c:pt>
                <c:pt idx="2892">
                  <c:v>Customer 901</c:v>
                </c:pt>
                <c:pt idx="2893">
                  <c:v>Customer 902</c:v>
                </c:pt>
                <c:pt idx="2894">
                  <c:v>Customer 903</c:v>
                </c:pt>
                <c:pt idx="2895">
                  <c:v>Customer 904</c:v>
                </c:pt>
                <c:pt idx="2896">
                  <c:v>Customer 905</c:v>
                </c:pt>
                <c:pt idx="2897">
                  <c:v>Customer 906</c:v>
                </c:pt>
                <c:pt idx="2898">
                  <c:v>Customer 907</c:v>
                </c:pt>
                <c:pt idx="2899">
                  <c:v>Customer 908</c:v>
                </c:pt>
                <c:pt idx="2900">
                  <c:v>Customer 909</c:v>
                </c:pt>
                <c:pt idx="2901">
                  <c:v>Customer 91</c:v>
                </c:pt>
                <c:pt idx="2902">
                  <c:v>Customer 910</c:v>
                </c:pt>
                <c:pt idx="2903">
                  <c:v>Customer 911</c:v>
                </c:pt>
                <c:pt idx="2904">
                  <c:v>Customer 912</c:v>
                </c:pt>
                <c:pt idx="2905">
                  <c:v>Customer 913</c:v>
                </c:pt>
                <c:pt idx="2906">
                  <c:v>Customer 914</c:v>
                </c:pt>
                <c:pt idx="2907">
                  <c:v>Customer 915</c:v>
                </c:pt>
                <c:pt idx="2908">
                  <c:v>Customer 916</c:v>
                </c:pt>
                <c:pt idx="2909">
                  <c:v>Customer 917</c:v>
                </c:pt>
                <c:pt idx="2910">
                  <c:v>Customer 918</c:v>
                </c:pt>
                <c:pt idx="2911">
                  <c:v>Customer 919</c:v>
                </c:pt>
                <c:pt idx="2912">
                  <c:v>Customer 92</c:v>
                </c:pt>
                <c:pt idx="2913">
                  <c:v>Customer 920</c:v>
                </c:pt>
                <c:pt idx="2914">
                  <c:v>Customer 921</c:v>
                </c:pt>
                <c:pt idx="2915">
                  <c:v>Customer 922</c:v>
                </c:pt>
                <c:pt idx="2916">
                  <c:v>Customer 923</c:v>
                </c:pt>
                <c:pt idx="2917">
                  <c:v>Customer 924</c:v>
                </c:pt>
                <c:pt idx="2918">
                  <c:v>Customer 925</c:v>
                </c:pt>
                <c:pt idx="2919">
                  <c:v>Customer 926</c:v>
                </c:pt>
                <c:pt idx="2920">
                  <c:v>Customer 927</c:v>
                </c:pt>
                <c:pt idx="2921">
                  <c:v>Customer 928</c:v>
                </c:pt>
                <c:pt idx="2922">
                  <c:v>Customer 929</c:v>
                </c:pt>
                <c:pt idx="2923">
                  <c:v>Customer 93</c:v>
                </c:pt>
                <c:pt idx="2924">
                  <c:v>Customer 930</c:v>
                </c:pt>
                <c:pt idx="2925">
                  <c:v>Customer 931</c:v>
                </c:pt>
                <c:pt idx="2926">
                  <c:v>Customer 932</c:v>
                </c:pt>
                <c:pt idx="2927">
                  <c:v>Customer 933</c:v>
                </c:pt>
                <c:pt idx="2928">
                  <c:v>Customer 934</c:v>
                </c:pt>
                <c:pt idx="2929">
                  <c:v>Customer 935</c:v>
                </c:pt>
                <c:pt idx="2930">
                  <c:v>Customer 936</c:v>
                </c:pt>
                <c:pt idx="2931">
                  <c:v>Customer 937</c:v>
                </c:pt>
                <c:pt idx="2932">
                  <c:v>Customer 938</c:v>
                </c:pt>
                <c:pt idx="2933">
                  <c:v>Customer 939</c:v>
                </c:pt>
                <c:pt idx="2934">
                  <c:v>Customer 94</c:v>
                </c:pt>
                <c:pt idx="2935">
                  <c:v>Customer 940</c:v>
                </c:pt>
                <c:pt idx="2936">
                  <c:v>Customer 941</c:v>
                </c:pt>
                <c:pt idx="2937">
                  <c:v>Customer 942</c:v>
                </c:pt>
                <c:pt idx="2938">
                  <c:v>Customer 943</c:v>
                </c:pt>
                <c:pt idx="2939">
                  <c:v>Customer 944</c:v>
                </c:pt>
                <c:pt idx="2940">
                  <c:v>Customer 945</c:v>
                </c:pt>
                <c:pt idx="2941">
                  <c:v>Customer 946</c:v>
                </c:pt>
                <c:pt idx="2942">
                  <c:v>Customer 947</c:v>
                </c:pt>
                <c:pt idx="2943">
                  <c:v>Customer 948</c:v>
                </c:pt>
                <c:pt idx="2944">
                  <c:v>Customer 949</c:v>
                </c:pt>
                <c:pt idx="2945">
                  <c:v>Customer 95</c:v>
                </c:pt>
                <c:pt idx="2946">
                  <c:v>Customer 950</c:v>
                </c:pt>
                <c:pt idx="2947">
                  <c:v>Customer 951</c:v>
                </c:pt>
                <c:pt idx="2948">
                  <c:v>Customer 952</c:v>
                </c:pt>
                <c:pt idx="2949">
                  <c:v>Customer 953</c:v>
                </c:pt>
                <c:pt idx="2950">
                  <c:v>Customer 954</c:v>
                </c:pt>
                <c:pt idx="2951">
                  <c:v>Customer 955</c:v>
                </c:pt>
                <c:pt idx="2952">
                  <c:v>Customer 956</c:v>
                </c:pt>
                <c:pt idx="2953">
                  <c:v>Customer 957</c:v>
                </c:pt>
                <c:pt idx="2954">
                  <c:v>Customer 958</c:v>
                </c:pt>
                <c:pt idx="2955">
                  <c:v>Customer 959</c:v>
                </c:pt>
                <c:pt idx="2956">
                  <c:v>Customer 96</c:v>
                </c:pt>
                <c:pt idx="2957">
                  <c:v>Customer 960</c:v>
                </c:pt>
                <c:pt idx="2958">
                  <c:v>Customer 961</c:v>
                </c:pt>
                <c:pt idx="2959">
                  <c:v>Customer 962</c:v>
                </c:pt>
                <c:pt idx="2960">
                  <c:v>Customer 963</c:v>
                </c:pt>
                <c:pt idx="2961">
                  <c:v>Customer 964</c:v>
                </c:pt>
                <c:pt idx="2962">
                  <c:v>Customer 965</c:v>
                </c:pt>
                <c:pt idx="2963">
                  <c:v>Customer 966</c:v>
                </c:pt>
                <c:pt idx="2964">
                  <c:v>Customer 967</c:v>
                </c:pt>
                <c:pt idx="2965">
                  <c:v>Customer 968</c:v>
                </c:pt>
                <c:pt idx="2966">
                  <c:v>Customer 969</c:v>
                </c:pt>
                <c:pt idx="2967">
                  <c:v>Customer 97</c:v>
                </c:pt>
                <c:pt idx="2968">
                  <c:v>Customer 970</c:v>
                </c:pt>
                <c:pt idx="2969">
                  <c:v>Customer 971</c:v>
                </c:pt>
                <c:pt idx="2970">
                  <c:v>Customer 972</c:v>
                </c:pt>
                <c:pt idx="2971">
                  <c:v>Customer 973</c:v>
                </c:pt>
                <c:pt idx="2972">
                  <c:v>Customer 974</c:v>
                </c:pt>
                <c:pt idx="2973">
                  <c:v>Customer 975</c:v>
                </c:pt>
                <c:pt idx="2974">
                  <c:v>Customer 976</c:v>
                </c:pt>
                <c:pt idx="2975">
                  <c:v>Customer 977</c:v>
                </c:pt>
                <c:pt idx="2976">
                  <c:v>Customer 978</c:v>
                </c:pt>
                <c:pt idx="2977">
                  <c:v>Customer 979</c:v>
                </c:pt>
                <c:pt idx="2978">
                  <c:v>Customer 98</c:v>
                </c:pt>
                <c:pt idx="2979">
                  <c:v>Customer 980</c:v>
                </c:pt>
                <c:pt idx="2980">
                  <c:v>Customer 981</c:v>
                </c:pt>
                <c:pt idx="2981">
                  <c:v>Customer 982</c:v>
                </c:pt>
                <c:pt idx="2982">
                  <c:v>Customer 983</c:v>
                </c:pt>
                <c:pt idx="2983">
                  <c:v>Customer 984</c:v>
                </c:pt>
                <c:pt idx="2984">
                  <c:v>Customer 985</c:v>
                </c:pt>
                <c:pt idx="2985">
                  <c:v>Customer 986</c:v>
                </c:pt>
                <c:pt idx="2986">
                  <c:v>Customer 987</c:v>
                </c:pt>
                <c:pt idx="2987">
                  <c:v>Customer 988</c:v>
                </c:pt>
                <c:pt idx="2988">
                  <c:v>Customer 989</c:v>
                </c:pt>
                <c:pt idx="2989">
                  <c:v>Customer 99</c:v>
                </c:pt>
                <c:pt idx="2990">
                  <c:v>Customer 990</c:v>
                </c:pt>
                <c:pt idx="2991">
                  <c:v>Customer 991</c:v>
                </c:pt>
                <c:pt idx="2992">
                  <c:v>Customer 992</c:v>
                </c:pt>
                <c:pt idx="2993">
                  <c:v>Customer 993</c:v>
                </c:pt>
                <c:pt idx="2994">
                  <c:v>Customer 994</c:v>
                </c:pt>
                <c:pt idx="2995">
                  <c:v>Customer 995</c:v>
                </c:pt>
                <c:pt idx="2996">
                  <c:v>Customer 996</c:v>
                </c:pt>
                <c:pt idx="2997">
                  <c:v>Customer 997</c:v>
                </c:pt>
                <c:pt idx="2998">
                  <c:v>Customer 998</c:v>
                </c:pt>
                <c:pt idx="2999">
                  <c:v>Customer 999</c:v>
                </c:pt>
              </c:strCache>
            </c:strRef>
          </c:cat>
          <c:val>
            <c:numRef>
              <c:f>Customer_Analytics!$C$4:$C$3004</c:f>
              <c:numCache>
                <c:formatCode>General</c:formatCode>
                <c:ptCount val="3000"/>
                <c:pt idx="0">
                  <c:v>21403</c:v>
                </c:pt>
                <c:pt idx="1">
                  <c:v>31597</c:v>
                </c:pt>
                <c:pt idx="2">
                  <c:v>4842</c:v>
                </c:pt>
                <c:pt idx="3">
                  <c:v>46838</c:v>
                </c:pt>
                <c:pt idx="4">
                  <c:v>7363</c:v>
                </c:pt>
                <c:pt idx="5">
                  <c:v>38295</c:v>
                </c:pt>
                <c:pt idx="6">
                  <c:v>19733</c:v>
                </c:pt>
                <c:pt idx="7">
                  <c:v>14380</c:v>
                </c:pt>
                <c:pt idx="8">
                  <c:v>36276</c:v>
                </c:pt>
                <c:pt idx="9">
                  <c:v>11838</c:v>
                </c:pt>
                <c:pt idx="10">
                  <c:v>43398</c:v>
                </c:pt>
                <c:pt idx="11">
                  <c:v>1300</c:v>
                </c:pt>
                <c:pt idx="12">
                  <c:v>12454</c:v>
                </c:pt>
                <c:pt idx="13">
                  <c:v>31762</c:v>
                </c:pt>
                <c:pt idx="14">
                  <c:v>29887</c:v>
                </c:pt>
                <c:pt idx="15">
                  <c:v>49674</c:v>
                </c:pt>
                <c:pt idx="16">
                  <c:v>11693</c:v>
                </c:pt>
                <c:pt idx="17">
                  <c:v>4766</c:v>
                </c:pt>
                <c:pt idx="18">
                  <c:v>2047</c:v>
                </c:pt>
                <c:pt idx="19">
                  <c:v>10506</c:v>
                </c:pt>
                <c:pt idx="20">
                  <c:v>17553</c:v>
                </c:pt>
                <c:pt idx="21">
                  <c:v>24760</c:v>
                </c:pt>
                <c:pt idx="22">
                  <c:v>17275</c:v>
                </c:pt>
                <c:pt idx="23">
                  <c:v>4914</c:v>
                </c:pt>
                <c:pt idx="24">
                  <c:v>15645</c:v>
                </c:pt>
                <c:pt idx="25">
                  <c:v>22963</c:v>
                </c:pt>
                <c:pt idx="26">
                  <c:v>15588</c:v>
                </c:pt>
                <c:pt idx="27">
                  <c:v>14859</c:v>
                </c:pt>
                <c:pt idx="28">
                  <c:v>20458</c:v>
                </c:pt>
                <c:pt idx="29">
                  <c:v>13443</c:v>
                </c:pt>
                <c:pt idx="30">
                  <c:v>28880</c:v>
                </c:pt>
                <c:pt idx="31">
                  <c:v>11287</c:v>
                </c:pt>
                <c:pt idx="32">
                  <c:v>47078</c:v>
                </c:pt>
                <c:pt idx="33">
                  <c:v>21924</c:v>
                </c:pt>
                <c:pt idx="34">
                  <c:v>7385</c:v>
                </c:pt>
                <c:pt idx="35">
                  <c:v>8590</c:v>
                </c:pt>
                <c:pt idx="36">
                  <c:v>3298</c:v>
                </c:pt>
                <c:pt idx="37">
                  <c:v>35425</c:v>
                </c:pt>
                <c:pt idx="38">
                  <c:v>8352</c:v>
                </c:pt>
                <c:pt idx="39">
                  <c:v>2191</c:v>
                </c:pt>
                <c:pt idx="40">
                  <c:v>34354</c:v>
                </c:pt>
                <c:pt idx="41">
                  <c:v>15683</c:v>
                </c:pt>
                <c:pt idx="42">
                  <c:v>11774</c:v>
                </c:pt>
                <c:pt idx="43">
                  <c:v>20433</c:v>
                </c:pt>
                <c:pt idx="44">
                  <c:v>6282</c:v>
                </c:pt>
                <c:pt idx="45">
                  <c:v>6267</c:v>
                </c:pt>
                <c:pt idx="46">
                  <c:v>2968</c:v>
                </c:pt>
                <c:pt idx="47">
                  <c:v>38192</c:v>
                </c:pt>
                <c:pt idx="48">
                  <c:v>40906</c:v>
                </c:pt>
                <c:pt idx="49">
                  <c:v>8364</c:v>
                </c:pt>
                <c:pt idx="50">
                  <c:v>11110</c:v>
                </c:pt>
                <c:pt idx="51">
                  <c:v>5383</c:v>
                </c:pt>
                <c:pt idx="52">
                  <c:v>11956</c:v>
                </c:pt>
                <c:pt idx="53">
                  <c:v>8473</c:v>
                </c:pt>
                <c:pt idx="54">
                  <c:v>35810</c:v>
                </c:pt>
                <c:pt idx="55">
                  <c:v>5921</c:v>
                </c:pt>
                <c:pt idx="56">
                  <c:v>56930</c:v>
                </c:pt>
                <c:pt idx="57">
                  <c:v>18553</c:v>
                </c:pt>
                <c:pt idx="58">
                  <c:v>20680</c:v>
                </c:pt>
                <c:pt idx="59">
                  <c:v>27232</c:v>
                </c:pt>
                <c:pt idx="60">
                  <c:v>34571</c:v>
                </c:pt>
                <c:pt idx="61">
                  <c:v>3672</c:v>
                </c:pt>
                <c:pt idx="62">
                  <c:v>26165</c:v>
                </c:pt>
                <c:pt idx="63">
                  <c:v>26944</c:v>
                </c:pt>
                <c:pt idx="64">
                  <c:v>53621</c:v>
                </c:pt>
                <c:pt idx="65">
                  <c:v>42184</c:v>
                </c:pt>
                <c:pt idx="66">
                  <c:v>56232</c:v>
                </c:pt>
                <c:pt idx="67">
                  <c:v>5995</c:v>
                </c:pt>
                <c:pt idx="68">
                  <c:v>17060</c:v>
                </c:pt>
                <c:pt idx="69">
                  <c:v>4666</c:v>
                </c:pt>
                <c:pt idx="70">
                  <c:v>50764</c:v>
                </c:pt>
                <c:pt idx="71">
                  <c:v>15606</c:v>
                </c:pt>
                <c:pt idx="72">
                  <c:v>27081</c:v>
                </c:pt>
                <c:pt idx="73">
                  <c:v>2169</c:v>
                </c:pt>
                <c:pt idx="74">
                  <c:v>22471</c:v>
                </c:pt>
                <c:pt idx="75">
                  <c:v>35771</c:v>
                </c:pt>
                <c:pt idx="76">
                  <c:v>9781</c:v>
                </c:pt>
                <c:pt idx="77">
                  <c:v>7397</c:v>
                </c:pt>
                <c:pt idx="78">
                  <c:v>27476</c:v>
                </c:pt>
                <c:pt idx="79">
                  <c:v>22228</c:v>
                </c:pt>
                <c:pt idx="80">
                  <c:v>28788</c:v>
                </c:pt>
                <c:pt idx="81">
                  <c:v>27766</c:v>
                </c:pt>
                <c:pt idx="82">
                  <c:v>51223</c:v>
                </c:pt>
                <c:pt idx="83">
                  <c:v>17513</c:v>
                </c:pt>
                <c:pt idx="84">
                  <c:v>54000</c:v>
                </c:pt>
                <c:pt idx="85">
                  <c:v>36062</c:v>
                </c:pt>
                <c:pt idx="86">
                  <c:v>13050</c:v>
                </c:pt>
                <c:pt idx="87">
                  <c:v>34734</c:v>
                </c:pt>
                <c:pt idx="88">
                  <c:v>24378</c:v>
                </c:pt>
                <c:pt idx="89">
                  <c:v>56376</c:v>
                </c:pt>
                <c:pt idx="90">
                  <c:v>34512</c:v>
                </c:pt>
                <c:pt idx="91">
                  <c:v>18087</c:v>
                </c:pt>
                <c:pt idx="92">
                  <c:v>53066</c:v>
                </c:pt>
                <c:pt idx="93">
                  <c:v>20482</c:v>
                </c:pt>
                <c:pt idx="94">
                  <c:v>13153</c:v>
                </c:pt>
                <c:pt idx="95">
                  <c:v>25837</c:v>
                </c:pt>
                <c:pt idx="96">
                  <c:v>17173</c:v>
                </c:pt>
                <c:pt idx="97">
                  <c:v>38306</c:v>
                </c:pt>
                <c:pt idx="98">
                  <c:v>6264</c:v>
                </c:pt>
                <c:pt idx="99">
                  <c:v>11553</c:v>
                </c:pt>
                <c:pt idx="100">
                  <c:v>9454</c:v>
                </c:pt>
                <c:pt idx="101">
                  <c:v>3949</c:v>
                </c:pt>
                <c:pt idx="102">
                  <c:v>44306</c:v>
                </c:pt>
                <c:pt idx="103">
                  <c:v>24891</c:v>
                </c:pt>
                <c:pt idx="104">
                  <c:v>33621</c:v>
                </c:pt>
                <c:pt idx="105">
                  <c:v>22164</c:v>
                </c:pt>
                <c:pt idx="106">
                  <c:v>13262</c:v>
                </c:pt>
                <c:pt idx="107">
                  <c:v>4876</c:v>
                </c:pt>
                <c:pt idx="108">
                  <c:v>8805</c:v>
                </c:pt>
                <c:pt idx="109">
                  <c:v>35126</c:v>
                </c:pt>
                <c:pt idx="110">
                  <c:v>13755</c:v>
                </c:pt>
                <c:pt idx="111">
                  <c:v>14066</c:v>
                </c:pt>
                <c:pt idx="112">
                  <c:v>27862</c:v>
                </c:pt>
                <c:pt idx="113">
                  <c:v>37716</c:v>
                </c:pt>
                <c:pt idx="114">
                  <c:v>30385</c:v>
                </c:pt>
                <c:pt idx="115">
                  <c:v>8253</c:v>
                </c:pt>
                <c:pt idx="116">
                  <c:v>46489</c:v>
                </c:pt>
                <c:pt idx="117">
                  <c:v>30763</c:v>
                </c:pt>
                <c:pt idx="118">
                  <c:v>19491</c:v>
                </c:pt>
                <c:pt idx="119">
                  <c:v>8823</c:v>
                </c:pt>
                <c:pt idx="120">
                  <c:v>12917</c:v>
                </c:pt>
                <c:pt idx="121">
                  <c:v>10730</c:v>
                </c:pt>
                <c:pt idx="122">
                  <c:v>30645</c:v>
                </c:pt>
                <c:pt idx="123">
                  <c:v>6968</c:v>
                </c:pt>
                <c:pt idx="124">
                  <c:v>11918</c:v>
                </c:pt>
                <c:pt idx="125">
                  <c:v>27528</c:v>
                </c:pt>
                <c:pt idx="126">
                  <c:v>35346</c:v>
                </c:pt>
                <c:pt idx="127">
                  <c:v>26372</c:v>
                </c:pt>
                <c:pt idx="128">
                  <c:v>27960</c:v>
                </c:pt>
                <c:pt idx="129">
                  <c:v>42039</c:v>
                </c:pt>
                <c:pt idx="130">
                  <c:v>21407</c:v>
                </c:pt>
                <c:pt idx="131">
                  <c:v>21789</c:v>
                </c:pt>
                <c:pt idx="132">
                  <c:v>55336</c:v>
                </c:pt>
                <c:pt idx="133">
                  <c:v>32380</c:v>
                </c:pt>
                <c:pt idx="134">
                  <c:v>16587</c:v>
                </c:pt>
                <c:pt idx="135">
                  <c:v>43528</c:v>
                </c:pt>
                <c:pt idx="136">
                  <c:v>1644</c:v>
                </c:pt>
                <c:pt idx="137">
                  <c:v>5662</c:v>
                </c:pt>
                <c:pt idx="138">
                  <c:v>7596</c:v>
                </c:pt>
                <c:pt idx="139">
                  <c:v>8102</c:v>
                </c:pt>
                <c:pt idx="140">
                  <c:v>15817</c:v>
                </c:pt>
                <c:pt idx="141">
                  <c:v>8407</c:v>
                </c:pt>
                <c:pt idx="142">
                  <c:v>22413</c:v>
                </c:pt>
                <c:pt idx="143">
                  <c:v>23145</c:v>
                </c:pt>
                <c:pt idx="144">
                  <c:v>11676</c:v>
                </c:pt>
                <c:pt idx="145">
                  <c:v>29215</c:v>
                </c:pt>
                <c:pt idx="146">
                  <c:v>9880</c:v>
                </c:pt>
                <c:pt idx="147">
                  <c:v>6563</c:v>
                </c:pt>
                <c:pt idx="148">
                  <c:v>16596</c:v>
                </c:pt>
                <c:pt idx="149">
                  <c:v>18354</c:v>
                </c:pt>
                <c:pt idx="150">
                  <c:v>47306</c:v>
                </c:pt>
                <c:pt idx="151">
                  <c:v>12460</c:v>
                </c:pt>
                <c:pt idx="152">
                  <c:v>11304</c:v>
                </c:pt>
                <c:pt idx="153">
                  <c:v>15815</c:v>
                </c:pt>
                <c:pt idx="154">
                  <c:v>34217</c:v>
                </c:pt>
                <c:pt idx="155">
                  <c:v>38723</c:v>
                </c:pt>
                <c:pt idx="156">
                  <c:v>24797</c:v>
                </c:pt>
                <c:pt idx="157">
                  <c:v>18363</c:v>
                </c:pt>
                <c:pt idx="158">
                  <c:v>17087</c:v>
                </c:pt>
                <c:pt idx="159">
                  <c:v>44439</c:v>
                </c:pt>
                <c:pt idx="160">
                  <c:v>2142</c:v>
                </c:pt>
                <c:pt idx="161">
                  <c:v>3749</c:v>
                </c:pt>
                <c:pt idx="162">
                  <c:v>21123</c:v>
                </c:pt>
                <c:pt idx="163">
                  <c:v>8297</c:v>
                </c:pt>
                <c:pt idx="164">
                  <c:v>45971</c:v>
                </c:pt>
                <c:pt idx="165">
                  <c:v>5702</c:v>
                </c:pt>
                <c:pt idx="166">
                  <c:v>47193</c:v>
                </c:pt>
                <c:pt idx="167">
                  <c:v>27054</c:v>
                </c:pt>
                <c:pt idx="168">
                  <c:v>6138</c:v>
                </c:pt>
                <c:pt idx="169">
                  <c:v>5836</c:v>
                </c:pt>
                <c:pt idx="170">
                  <c:v>21007</c:v>
                </c:pt>
                <c:pt idx="171">
                  <c:v>36552</c:v>
                </c:pt>
                <c:pt idx="172">
                  <c:v>37664</c:v>
                </c:pt>
                <c:pt idx="173">
                  <c:v>17076</c:v>
                </c:pt>
                <c:pt idx="174">
                  <c:v>33782</c:v>
                </c:pt>
                <c:pt idx="175">
                  <c:v>31302</c:v>
                </c:pt>
                <c:pt idx="176">
                  <c:v>11586</c:v>
                </c:pt>
                <c:pt idx="177">
                  <c:v>24078</c:v>
                </c:pt>
                <c:pt idx="178">
                  <c:v>46582</c:v>
                </c:pt>
                <c:pt idx="179">
                  <c:v>35171</c:v>
                </c:pt>
                <c:pt idx="180">
                  <c:v>4597</c:v>
                </c:pt>
                <c:pt idx="181">
                  <c:v>21225</c:v>
                </c:pt>
                <c:pt idx="182">
                  <c:v>8165</c:v>
                </c:pt>
                <c:pt idx="183">
                  <c:v>10118</c:v>
                </c:pt>
                <c:pt idx="184">
                  <c:v>10746</c:v>
                </c:pt>
                <c:pt idx="185">
                  <c:v>6378</c:v>
                </c:pt>
                <c:pt idx="186">
                  <c:v>9067</c:v>
                </c:pt>
                <c:pt idx="187">
                  <c:v>68113</c:v>
                </c:pt>
                <c:pt idx="188">
                  <c:v>18165</c:v>
                </c:pt>
                <c:pt idx="189">
                  <c:v>21137</c:v>
                </c:pt>
                <c:pt idx="190">
                  <c:v>25769</c:v>
                </c:pt>
                <c:pt idx="191">
                  <c:v>49554</c:v>
                </c:pt>
                <c:pt idx="192">
                  <c:v>21788</c:v>
                </c:pt>
                <c:pt idx="193">
                  <c:v>56304</c:v>
                </c:pt>
                <c:pt idx="194">
                  <c:v>31195</c:v>
                </c:pt>
                <c:pt idx="195">
                  <c:v>16000</c:v>
                </c:pt>
                <c:pt idx="196">
                  <c:v>17165</c:v>
                </c:pt>
                <c:pt idx="197">
                  <c:v>32896</c:v>
                </c:pt>
                <c:pt idx="198">
                  <c:v>31459</c:v>
                </c:pt>
                <c:pt idx="199">
                  <c:v>2186</c:v>
                </c:pt>
                <c:pt idx="200">
                  <c:v>31313</c:v>
                </c:pt>
                <c:pt idx="201">
                  <c:v>18366</c:v>
                </c:pt>
                <c:pt idx="202">
                  <c:v>7630</c:v>
                </c:pt>
                <c:pt idx="203">
                  <c:v>2902</c:v>
                </c:pt>
                <c:pt idx="204">
                  <c:v>3965</c:v>
                </c:pt>
                <c:pt idx="205">
                  <c:v>3216</c:v>
                </c:pt>
                <c:pt idx="206">
                  <c:v>7360</c:v>
                </c:pt>
                <c:pt idx="207">
                  <c:v>24413</c:v>
                </c:pt>
                <c:pt idx="208">
                  <c:v>37913</c:v>
                </c:pt>
                <c:pt idx="209">
                  <c:v>16889</c:v>
                </c:pt>
                <c:pt idx="210">
                  <c:v>3732</c:v>
                </c:pt>
                <c:pt idx="211">
                  <c:v>5893</c:v>
                </c:pt>
                <c:pt idx="212">
                  <c:v>4176</c:v>
                </c:pt>
                <c:pt idx="213">
                  <c:v>41107</c:v>
                </c:pt>
                <c:pt idx="214">
                  <c:v>11879</c:v>
                </c:pt>
                <c:pt idx="215">
                  <c:v>33947</c:v>
                </c:pt>
                <c:pt idx="216">
                  <c:v>37759</c:v>
                </c:pt>
                <c:pt idx="217">
                  <c:v>3325</c:v>
                </c:pt>
                <c:pt idx="218">
                  <c:v>3020</c:v>
                </c:pt>
                <c:pt idx="219">
                  <c:v>16038</c:v>
                </c:pt>
                <c:pt idx="220">
                  <c:v>24387</c:v>
                </c:pt>
                <c:pt idx="221">
                  <c:v>38135</c:v>
                </c:pt>
                <c:pt idx="222">
                  <c:v>5588</c:v>
                </c:pt>
                <c:pt idx="223">
                  <c:v>6590</c:v>
                </c:pt>
                <c:pt idx="224">
                  <c:v>41141</c:v>
                </c:pt>
                <c:pt idx="225">
                  <c:v>11763</c:v>
                </c:pt>
                <c:pt idx="226">
                  <c:v>9503</c:v>
                </c:pt>
                <c:pt idx="227">
                  <c:v>15706</c:v>
                </c:pt>
                <c:pt idx="228">
                  <c:v>42618</c:v>
                </c:pt>
                <c:pt idx="229">
                  <c:v>54197</c:v>
                </c:pt>
                <c:pt idx="230">
                  <c:v>35511</c:v>
                </c:pt>
                <c:pt idx="231">
                  <c:v>51714</c:v>
                </c:pt>
                <c:pt idx="232">
                  <c:v>26371</c:v>
                </c:pt>
                <c:pt idx="233">
                  <c:v>34982</c:v>
                </c:pt>
                <c:pt idx="234">
                  <c:v>38462</c:v>
                </c:pt>
                <c:pt idx="235">
                  <c:v>37585</c:v>
                </c:pt>
                <c:pt idx="236">
                  <c:v>21884</c:v>
                </c:pt>
                <c:pt idx="237">
                  <c:v>21800</c:v>
                </c:pt>
                <c:pt idx="238">
                  <c:v>8852</c:v>
                </c:pt>
                <c:pt idx="239">
                  <c:v>47966</c:v>
                </c:pt>
                <c:pt idx="240">
                  <c:v>2409</c:v>
                </c:pt>
                <c:pt idx="241">
                  <c:v>53076</c:v>
                </c:pt>
                <c:pt idx="242">
                  <c:v>9445</c:v>
                </c:pt>
                <c:pt idx="243">
                  <c:v>19912</c:v>
                </c:pt>
                <c:pt idx="244">
                  <c:v>5360</c:v>
                </c:pt>
                <c:pt idx="245">
                  <c:v>41101</c:v>
                </c:pt>
                <c:pt idx="246">
                  <c:v>62212</c:v>
                </c:pt>
                <c:pt idx="247">
                  <c:v>29345</c:v>
                </c:pt>
                <c:pt idx="248">
                  <c:v>37165</c:v>
                </c:pt>
                <c:pt idx="249">
                  <c:v>43700</c:v>
                </c:pt>
                <c:pt idx="250">
                  <c:v>41579</c:v>
                </c:pt>
                <c:pt idx="251">
                  <c:v>21847</c:v>
                </c:pt>
                <c:pt idx="252">
                  <c:v>34131</c:v>
                </c:pt>
                <c:pt idx="253">
                  <c:v>30639</c:v>
                </c:pt>
                <c:pt idx="254">
                  <c:v>48996</c:v>
                </c:pt>
                <c:pt idx="255">
                  <c:v>1555</c:v>
                </c:pt>
                <c:pt idx="256">
                  <c:v>18002</c:v>
                </c:pt>
                <c:pt idx="257">
                  <c:v>30677</c:v>
                </c:pt>
                <c:pt idx="258">
                  <c:v>36210</c:v>
                </c:pt>
                <c:pt idx="259">
                  <c:v>10958</c:v>
                </c:pt>
                <c:pt idx="260">
                  <c:v>37029</c:v>
                </c:pt>
                <c:pt idx="261">
                  <c:v>30109</c:v>
                </c:pt>
                <c:pt idx="262">
                  <c:v>13326</c:v>
                </c:pt>
                <c:pt idx="263">
                  <c:v>10048</c:v>
                </c:pt>
                <c:pt idx="264">
                  <c:v>14407</c:v>
                </c:pt>
                <c:pt idx="265">
                  <c:v>13499</c:v>
                </c:pt>
                <c:pt idx="266">
                  <c:v>23285</c:v>
                </c:pt>
                <c:pt idx="267">
                  <c:v>12367</c:v>
                </c:pt>
                <c:pt idx="268">
                  <c:v>56308</c:v>
                </c:pt>
                <c:pt idx="269">
                  <c:v>9148</c:v>
                </c:pt>
                <c:pt idx="270">
                  <c:v>29544</c:v>
                </c:pt>
                <c:pt idx="271">
                  <c:v>17110</c:v>
                </c:pt>
                <c:pt idx="272">
                  <c:v>14710</c:v>
                </c:pt>
                <c:pt idx="273">
                  <c:v>5685</c:v>
                </c:pt>
                <c:pt idx="274">
                  <c:v>13280</c:v>
                </c:pt>
                <c:pt idx="275">
                  <c:v>1777</c:v>
                </c:pt>
                <c:pt idx="276">
                  <c:v>56772</c:v>
                </c:pt>
                <c:pt idx="277">
                  <c:v>12227</c:v>
                </c:pt>
                <c:pt idx="278">
                  <c:v>17364</c:v>
                </c:pt>
                <c:pt idx="279">
                  <c:v>17353</c:v>
                </c:pt>
                <c:pt idx="280">
                  <c:v>35120</c:v>
                </c:pt>
                <c:pt idx="281">
                  <c:v>50229</c:v>
                </c:pt>
                <c:pt idx="282">
                  <c:v>11152</c:v>
                </c:pt>
                <c:pt idx="283">
                  <c:v>14429</c:v>
                </c:pt>
                <c:pt idx="284">
                  <c:v>31702</c:v>
                </c:pt>
                <c:pt idx="285">
                  <c:v>11401</c:v>
                </c:pt>
                <c:pt idx="286">
                  <c:v>2544</c:v>
                </c:pt>
                <c:pt idx="287">
                  <c:v>15743</c:v>
                </c:pt>
                <c:pt idx="288">
                  <c:v>25440</c:v>
                </c:pt>
                <c:pt idx="289">
                  <c:v>55341</c:v>
                </c:pt>
                <c:pt idx="290">
                  <c:v>43675</c:v>
                </c:pt>
                <c:pt idx="291">
                  <c:v>14901</c:v>
                </c:pt>
                <c:pt idx="292">
                  <c:v>8339</c:v>
                </c:pt>
                <c:pt idx="293">
                  <c:v>8372</c:v>
                </c:pt>
                <c:pt idx="294">
                  <c:v>3632</c:v>
                </c:pt>
                <c:pt idx="295">
                  <c:v>13482</c:v>
                </c:pt>
                <c:pt idx="296">
                  <c:v>28155</c:v>
                </c:pt>
                <c:pt idx="297">
                  <c:v>50168</c:v>
                </c:pt>
                <c:pt idx="298">
                  <c:v>22914</c:v>
                </c:pt>
                <c:pt idx="299">
                  <c:v>8851</c:v>
                </c:pt>
                <c:pt idx="300">
                  <c:v>12786</c:v>
                </c:pt>
                <c:pt idx="301">
                  <c:v>5685</c:v>
                </c:pt>
                <c:pt idx="302">
                  <c:v>5887</c:v>
                </c:pt>
                <c:pt idx="303">
                  <c:v>5130</c:v>
                </c:pt>
                <c:pt idx="304">
                  <c:v>47003</c:v>
                </c:pt>
                <c:pt idx="305">
                  <c:v>9032</c:v>
                </c:pt>
                <c:pt idx="306">
                  <c:v>24689</c:v>
                </c:pt>
                <c:pt idx="307">
                  <c:v>22022</c:v>
                </c:pt>
                <c:pt idx="308">
                  <c:v>49297</c:v>
                </c:pt>
                <c:pt idx="309">
                  <c:v>19615</c:v>
                </c:pt>
                <c:pt idx="310">
                  <c:v>57429</c:v>
                </c:pt>
                <c:pt idx="311">
                  <c:v>16745</c:v>
                </c:pt>
                <c:pt idx="312">
                  <c:v>52832</c:v>
                </c:pt>
                <c:pt idx="313">
                  <c:v>28651</c:v>
                </c:pt>
                <c:pt idx="314">
                  <c:v>2946</c:v>
                </c:pt>
                <c:pt idx="315">
                  <c:v>59728</c:v>
                </c:pt>
                <c:pt idx="316">
                  <c:v>35922</c:v>
                </c:pt>
                <c:pt idx="317">
                  <c:v>24841</c:v>
                </c:pt>
                <c:pt idx="318">
                  <c:v>32892</c:v>
                </c:pt>
                <c:pt idx="319">
                  <c:v>3696</c:v>
                </c:pt>
                <c:pt idx="320">
                  <c:v>25237</c:v>
                </c:pt>
                <c:pt idx="321">
                  <c:v>31645</c:v>
                </c:pt>
                <c:pt idx="322">
                  <c:v>22604</c:v>
                </c:pt>
                <c:pt idx="323">
                  <c:v>23915</c:v>
                </c:pt>
                <c:pt idx="324">
                  <c:v>61139</c:v>
                </c:pt>
                <c:pt idx="325">
                  <c:v>21414</c:v>
                </c:pt>
                <c:pt idx="326">
                  <c:v>36410</c:v>
                </c:pt>
                <c:pt idx="327">
                  <c:v>44441</c:v>
                </c:pt>
                <c:pt idx="328">
                  <c:v>12404</c:v>
                </c:pt>
                <c:pt idx="329">
                  <c:v>34268</c:v>
                </c:pt>
                <c:pt idx="330">
                  <c:v>47989</c:v>
                </c:pt>
                <c:pt idx="331">
                  <c:v>36335</c:v>
                </c:pt>
                <c:pt idx="332">
                  <c:v>48119</c:v>
                </c:pt>
                <c:pt idx="333">
                  <c:v>18019</c:v>
                </c:pt>
                <c:pt idx="334">
                  <c:v>14228</c:v>
                </c:pt>
                <c:pt idx="335">
                  <c:v>27205</c:v>
                </c:pt>
                <c:pt idx="336">
                  <c:v>2897</c:v>
                </c:pt>
                <c:pt idx="337">
                  <c:v>45947</c:v>
                </c:pt>
                <c:pt idx="338">
                  <c:v>8074</c:v>
                </c:pt>
                <c:pt idx="339">
                  <c:v>21219</c:v>
                </c:pt>
                <c:pt idx="340">
                  <c:v>13327</c:v>
                </c:pt>
                <c:pt idx="341">
                  <c:v>7209</c:v>
                </c:pt>
                <c:pt idx="342">
                  <c:v>28742</c:v>
                </c:pt>
                <c:pt idx="343">
                  <c:v>41470</c:v>
                </c:pt>
                <c:pt idx="344">
                  <c:v>23929</c:v>
                </c:pt>
                <c:pt idx="345">
                  <c:v>10267</c:v>
                </c:pt>
                <c:pt idx="346">
                  <c:v>35167</c:v>
                </c:pt>
                <c:pt idx="347">
                  <c:v>29478</c:v>
                </c:pt>
                <c:pt idx="348">
                  <c:v>57145</c:v>
                </c:pt>
                <c:pt idx="349">
                  <c:v>4428</c:v>
                </c:pt>
                <c:pt idx="350">
                  <c:v>41149</c:v>
                </c:pt>
                <c:pt idx="351">
                  <c:v>25360</c:v>
                </c:pt>
                <c:pt idx="352">
                  <c:v>16696</c:v>
                </c:pt>
                <c:pt idx="353">
                  <c:v>34029</c:v>
                </c:pt>
                <c:pt idx="354">
                  <c:v>32845</c:v>
                </c:pt>
                <c:pt idx="355">
                  <c:v>4406</c:v>
                </c:pt>
                <c:pt idx="356">
                  <c:v>37912</c:v>
                </c:pt>
                <c:pt idx="357">
                  <c:v>7381</c:v>
                </c:pt>
                <c:pt idx="358">
                  <c:v>14740</c:v>
                </c:pt>
                <c:pt idx="359">
                  <c:v>15839</c:v>
                </c:pt>
                <c:pt idx="360">
                  <c:v>29493</c:v>
                </c:pt>
                <c:pt idx="361">
                  <c:v>14357</c:v>
                </c:pt>
                <c:pt idx="362">
                  <c:v>6019</c:v>
                </c:pt>
                <c:pt idx="363">
                  <c:v>20731</c:v>
                </c:pt>
                <c:pt idx="364">
                  <c:v>9799</c:v>
                </c:pt>
                <c:pt idx="365">
                  <c:v>3463</c:v>
                </c:pt>
                <c:pt idx="366">
                  <c:v>26695</c:v>
                </c:pt>
                <c:pt idx="367">
                  <c:v>28393</c:v>
                </c:pt>
                <c:pt idx="368">
                  <c:v>25895</c:v>
                </c:pt>
                <c:pt idx="369">
                  <c:v>15725</c:v>
                </c:pt>
                <c:pt idx="370">
                  <c:v>10685</c:v>
                </c:pt>
                <c:pt idx="371">
                  <c:v>27667</c:v>
                </c:pt>
                <c:pt idx="372">
                  <c:v>12947</c:v>
                </c:pt>
                <c:pt idx="373">
                  <c:v>27770</c:v>
                </c:pt>
                <c:pt idx="374">
                  <c:v>35792</c:v>
                </c:pt>
                <c:pt idx="375">
                  <c:v>19386</c:v>
                </c:pt>
                <c:pt idx="376">
                  <c:v>16627</c:v>
                </c:pt>
                <c:pt idx="377">
                  <c:v>23754</c:v>
                </c:pt>
                <c:pt idx="378">
                  <c:v>12395</c:v>
                </c:pt>
                <c:pt idx="379">
                  <c:v>5777</c:v>
                </c:pt>
                <c:pt idx="380">
                  <c:v>11103</c:v>
                </c:pt>
                <c:pt idx="381">
                  <c:v>6692</c:v>
                </c:pt>
                <c:pt idx="382">
                  <c:v>6482</c:v>
                </c:pt>
                <c:pt idx="383">
                  <c:v>42085</c:v>
                </c:pt>
                <c:pt idx="384">
                  <c:v>16890</c:v>
                </c:pt>
                <c:pt idx="385">
                  <c:v>26406</c:v>
                </c:pt>
                <c:pt idx="386">
                  <c:v>12605</c:v>
                </c:pt>
                <c:pt idx="387">
                  <c:v>27413</c:v>
                </c:pt>
                <c:pt idx="388">
                  <c:v>16821</c:v>
                </c:pt>
                <c:pt idx="389">
                  <c:v>50699</c:v>
                </c:pt>
                <c:pt idx="390">
                  <c:v>48140</c:v>
                </c:pt>
                <c:pt idx="391">
                  <c:v>47585</c:v>
                </c:pt>
                <c:pt idx="392">
                  <c:v>45555</c:v>
                </c:pt>
                <c:pt idx="393">
                  <c:v>4114</c:v>
                </c:pt>
                <c:pt idx="394">
                  <c:v>14962</c:v>
                </c:pt>
                <c:pt idx="395">
                  <c:v>24724</c:v>
                </c:pt>
                <c:pt idx="396">
                  <c:v>21808</c:v>
                </c:pt>
                <c:pt idx="397">
                  <c:v>13379</c:v>
                </c:pt>
                <c:pt idx="398">
                  <c:v>4614</c:v>
                </c:pt>
                <c:pt idx="399">
                  <c:v>13357</c:v>
                </c:pt>
                <c:pt idx="400">
                  <c:v>20755</c:v>
                </c:pt>
                <c:pt idx="401">
                  <c:v>34480</c:v>
                </c:pt>
                <c:pt idx="402">
                  <c:v>13431</c:v>
                </c:pt>
                <c:pt idx="403">
                  <c:v>34519</c:v>
                </c:pt>
                <c:pt idx="404">
                  <c:v>9460</c:v>
                </c:pt>
                <c:pt idx="405">
                  <c:v>25209</c:v>
                </c:pt>
                <c:pt idx="406">
                  <c:v>6364</c:v>
                </c:pt>
                <c:pt idx="407">
                  <c:v>17056</c:v>
                </c:pt>
                <c:pt idx="408">
                  <c:v>24141</c:v>
                </c:pt>
                <c:pt idx="409">
                  <c:v>14740</c:v>
                </c:pt>
                <c:pt idx="410">
                  <c:v>24364</c:v>
                </c:pt>
                <c:pt idx="411">
                  <c:v>7141</c:v>
                </c:pt>
                <c:pt idx="412">
                  <c:v>17377</c:v>
                </c:pt>
                <c:pt idx="413">
                  <c:v>29261</c:v>
                </c:pt>
                <c:pt idx="414">
                  <c:v>24421</c:v>
                </c:pt>
                <c:pt idx="415">
                  <c:v>15653</c:v>
                </c:pt>
                <c:pt idx="416">
                  <c:v>32137</c:v>
                </c:pt>
                <c:pt idx="417">
                  <c:v>17201</c:v>
                </c:pt>
                <c:pt idx="418">
                  <c:v>13079</c:v>
                </c:pt>
                <c:pt idx="419">
                  <c:v>25256</c:v>
                </c:pt>
                <c:pt idx="420">
                  <c:v>47805</c:v>
                </c:pt>
                <c:pt idx="421">
                  <c:v>46865</c:v>
                </c:pt>
                <c:pt idx="422">
                  <c:v>10696</c:v>
                </c:pt>
                <c:pt idx="423">
                  <c:v>26847</c:v>
                </c:pt>
                <c:pt idx="424">
                  <c:v>41252</c:v>
                </c:pt>
                <c:pt idx="425">
                  <c:v>9480</c:v>
                </c:pt>
                <c:pt idx="426">
                  <c:v>32062</c:v>
                </c:pt>
                <c:pt idx="427">
                  <c:v>29357</c:v>
                </c:pt>
                <c:pt idx="428">
                  <c:v>22308</c:v>
                </c:pt>
                <c:pt idx="429">
                  <c:v>16443</c:v>
                </c:pt>
                <c:pt idx="430">
                  <c:v>26488</c:v>
                </c:pt>
                <c:pt idx="431">
                  <c:v>46264</c:v>
                </c:pt>
                <c:pt idx="432">
                  <c:v>24592</c:v>
                </c:pt>
                <c:pt idx="433">
                  <c:v>18306</c:v>
                </c:pt>
                <c:pt idx="434">
                  <c:v>5344</c:v>
                </c:pt>
                <c:pt idx="435">
                  <c:v>9457</c:v>
                </c:pt>
                <c:pt idx="436">
                  <c:v>19140</c:v>
                </c:pt>
                <c:pt idx="437">
                  <c:v>5870</c:v>
                </c:pt>
                <c:pt idx="438">
                  <c:v>15427</c:v>
                </c:pt>
                <c:pt idx="439">
                  <c:v>31790</c:v>
                </c:pt>
                <c:pt idx="440">
                  <c:v>36306</c:v>
                </c:pt>
                <c:pt idx="441">
                  <c:v>3628</c:v>
                </c:pt>
                <c:pt idx="442">
                  <c:v>7724</c:v>
                </c:pt>
                <c:pt idx="443">
                  <c:v>20475</c:v>
                </c:pt>
                <c:pt idx="444">
                  <c:v>42348</c:v>
                </c:pt>
                <c:pt idx="445">
                  <c:v>12143</c:v>
                </c:pt>
                <c:pt idx="446">
                  <c:v>2327</c:v>
                </c:pt>
                <c:pt idx="447">
                  <c:v>43404</c:v>
                </c:pt>
                <c:pt idx="448">
                  <c:v>2330</c:v>
                </c:pt>
                <c:pt idx="449">
                  <c:v>29582</c:v>
                </c:pt>
                <c:pt idx="450">
                  <c:v>15003</c:v>
                </c:pt>
                <c:pt idx="451">
                  <c:v>24041</c:v>
                </c:pt>
                <c:pt idx="452">
                  <c:v>10745</c:v>
                </c:pt>
                <c:pt idx="453">
                  <c:v>19423</c:v>
                </c:pt>
                <c:pt idx="454">
                  <c:v>25831</c:v>
                </c:pt>
                <c:pt idx="455">
                  <c:v>31203</c:v>
                </c:pt>
                <c:pt idx="456">
                  <c:v>51397</c:v>
                </c:pt>
                <c:pt idx="457">
                  <c:v>15507</c:v>
                </c:pt>
                <c:pt idx="458">
                  <c:v>18052</c:v>
                </c:pt>
                <c:pt idx="459">
                  <c:v>45502</c:v>
                </c:pt>
                <c:pt idx="460">
                  <c:v>2259</c:v>
                </c:pt>
                <c:pt idx="461">
                  <c:v>51483</c:v>
                </c:pt>
                <c:pt idx="462">
                  <c:v>15729</c:v>
                </c:pt>
                <c:pt idx="463">
                  <c:v>17531</c:v>
                </c:pt>
                <c:pt idx="464">
                  <c:v>36107</c:v>
                </c:pt>
                <c:pt idx="465">
                  <c:v>5004</c:v>
                </c:pt>
                <c:pt idx="466">
                  <c:v>44912</c:v>
                </c:pt>
                <c:pt idx="467">
                  <c:v>18300</c:v>
                </c:pt>
                <c:pt idx="468">
                  <c:v>31086</c:v>
                </c:pt>
                <c:pt idx="469">
                  <c:v>13153</c:v>
                </c:pt>
                <c:pt idx="470">
                  <c:v>57765</c:v>
                </c:pt>
                <c:pt idx="471">
                  <c:v>5054</c:v>
                </c:pt>
                <c:pt idx="472">
                  <c:v>30020</c:v>
                </c:pt>
                <c:pt idx="473">
                  <c:v>34932</c:v>
                </c:pt>
                <c:pt idx="474">
                  <c:v>16038</c:v>
                </c:pt>
                <c:pt idx="475">
                  <c:v>12614</c:v>
                </c:pt>
                <c:pt idx="476">
                  <c:v>10964</c:v>
                </c:pt>
                <c:pt idx="477">
                  <c:v>62204</c:v>
                </c:pt>
                <c:pt idx="478">
                  <c:v>53539</c:v>
                </c:pt>
                <c:pt idx="479">
                  <c:v>28480</c:v>
                </c:pt>
                <c:pt idx="480">
                  <c:v>49129</c:v>
                </c:pt>
                <c:pt idx="481">
                  <c:v>20222</c:v>
                </c:pt>
                <c:pt idx="482">
                  <c:v>15832</c:v>
                </c:pt>
                <c:pt idx="483">
                  <c:v>35850</c:v>
                </c:pt>
                <c:pt idx="484">
                  <c:v>2709</c:v>
                </c:pt>
                <c:pt idx="485">
                  <c:v>7009</c:v>
                </c:pt>
                <c:pt idx="486">
                  <c:v>54003</c:v>
                </c:pt>
                <c:pt idx="487">
                  <c:v>13409</c:v>
                </c:pt>
                <c:pt idx="488">
                  <c:v>35708</c:v>
                </c:pt>
                <c:pt idx="489">
                  <c:v>33099</c:v>
                </c:pt>
                <c:pt idx="490">
                  <c:v>12968</c:v>
                </c:pt>
                <c:pt idx="491">
                  <c:v>5691</c:v>
                </c:pt>
                <c:pt idx="492">
                  <c:v>7832</c:v>
                </c:pt>
                <c:pt idx="493">
                  <c:v>2357</c:v>
                </c:pt>
                <c:pt idx="494">
                  <c:v>34362</c:v>
                </c:pt>
                <c:pt idx="495">
                  <c:v>11685</c:v>
                </c:pt>
                <c:pt idx="496">
                  <c:v>8706</c:v>
                </c:pt>
                <c:pt idx="497">
                  <c:v>23328</c:v>
                </c:pt>
                <c:pt idx="498">
                  <c:v>26337</c:v>
                </c:pt>
                <c:pt idx="499">
                  <c:v>13311</c:v>
                </c:pt>
                <c:pt idx="500">
                  <c:v>7412</c:v>
                </c:pt>
                <c:pt idx="501">
                  <c:v>30789</c:v>
                </c:pt>
                <c:pt idx="502">
                  <c:v>6138</c:v>
                </c:pt>
                <c:pt idx="503">
                  <c:v>30978</c:v>
                </c:pt>
                <c:pt idx="504">
                  <c:v>10604</c:v>
                </c:pt>
                <c:pt idx="505">
                  <c:v>38430</c:v>
                </c:pt>
                <c:pt idx="506">
                  <c:v>3407</c:v>
                </c:pt>
                <c:pt idx="507">
                  <c:v>18782</c:v>
                </c:pt>
                <c:pt idx="508">
                  <c:v>16445</c:v>
                </c:pt>
                <c:pt idx="509">
                  <c:v>24935</c:v>
                </c:pt>
                <c:pt idx="510">
                  <c:v>10211</c:v>
                </c:pt>
                <c:pt idx="511">
                  <c:v>38774</c:v>
                </c:pt>
                <c:pt idx="512">
                  <c:v>14856</c:v>
                </c:pt>
                <c:pt idx="513">
                  <c:v>36829</c:v>
                </c:pt>
                <c:pt idx="514">
                  <c:v>33651</c:v>
                </c:pt>
                <c:pt idx="515">
                  <c:v>19780</c:v>
                </c:pt>
                <c:pt idx="516">
                  <c:v>15876</c:v>
                </c:pt>
                <c:pt idx="517">
                  <c:v>31724</c:v>
                </c:pt>
                <c:pt idx="518">
                  <c:v>13139</c:v>
                </c:pt>
                <c:pt idx="519">
                  <c:v>12769</c:v>
                </c:pt>
                <c:pt idx="520">
                  <c:v>9723</c:v>
                </c:pt>
                <c:pt idx="521">
                  <c:v>7675</c:v>
                </c:pt>
                <c:pt idx="522">
                  <c:v>2799</c:v>
                </c:pt>
                <c:pt idx="523">
                  <c:v>21779</c:v>
                </c:pt>
                <c:pt idx="524">
                  <c:v>6115</c:v>
                </c:pt>
                <c:pt idx="525">
                  <c:v>16458</c:v>
                </c:pt>
                <c:pt idx="526">
                  <c:v>20825</c:v>
                </c:pt>
                <c:pt idx="527">
                  <c:v>12484</c:v>
                </c:pt>
                <c:pt idx="528">
                  <c:v>52016</c:v>
                </c:pt>
                <c:pt idx="529">
                  <c:v>12008</c:v>
                </c:pt>
                <c:pt idx="530">
                  <c:v>11897</c:v>
                </c:pt>
                <c:pt idx="531">
                  <c:v>16477</c:v>
                </c:pt>
                <c:pt idx="532">
                  <c:v>19031</c:v>
                </c:pt>
                <c:pt idx="533">
                  <c:v>6144</c:v>
                </c:pt>
                <c:pt idx="534">
                  <c:v>23378</c:v>
                </c:pt>
                <c:pt idx="535">
                  <c:v>10853</c:v>
                </c:pt>
                <c:pt idx="536">
                  <c:v>33339</c:v>
                </c:pt>
                <c:pt idx="537">
                  <c:v>9803</c:v>
                </c:pt>
                <c:pt idx="538">
                  <c:v>9024</c:v>
                </c:pt>
                <c:pt idx="539">
                  <c:v>21039</c:v>
                </c:pt>
                <c:pt idx="540">
                  <c:v>5878</c:v>
                </c:pt>
                <c:pt idx="541">
                  <c:v>17477</c:v>
                </c:pt>
                <c:pt idx="542">
                  <c:v>1357</c:v>
                </c:pt>
                <c:pt idx="543">
                  <c:v>4383</c:v>
                </c:pt>
                <c:pt idx="544">
                  <c:v>5654</c:v>
                </c:pt>
                <c:pt idx="545">
                  <c:v>29528</c:v>
                </c:pt>
                <c:pt idx="546">
                  <c:v>9366</c:v>
                </c:pt>
                <c:pt idx="547">
                  <c:v>24488</c:v>
                </c:pt>
                <c:pt idx="548">
                  <c:v>29601</c:v>
                </c:pt>
                <c:pt idx="549">
                  <c:v>28185</c:v>
                </c:pt>
                <c:pt idx="550">
                  <c:v>18767</c:v>
                </c:pt>
                <c:pt idx="551">
                  <c:v>6411</c:v>
                </c:pt>
                <c:pt idx="552">
                  <c:v>4805</c:v>
                </c:pt>
                <c:pt idx="553">
                  <c:v>22664</c:v>
                </c:pt>
                <c:pt idx="554">
                  <c:v>20434</c:v>
                </c:pt>
                <c:pt idx="555">
                  <c:v>11703</c:v>
                </c:pt>
                <c:pt idx="556">
                  <c:v>3852</c:v>
                </c:pt>
                <c:pt idx="557">
                  <c:v>3952</c:v>
                </c:pt>
                <c:pt idx="558">
                  <c:v>6507</c:v>
                </c:pt>
                <c:pt idx="559">
                  <c:v>3139</c:v>
                </c:pt>
                <c:pt idx="560">
                  <c:v>10169</c:v>
                </c:pt>
                <c:pt idx="561">
                  <c:v>14378</c:v>
                </c:pt>
                <c:pt idx="562">
                  <c:v>21829</c:v>
                </c:pt>
                <c:pt idx="563">
                  <c:v>9959</c:v>
                </c:pt>
                <c:pt idx="564">
                  <c:v>8132</c:v>
                </c:pt>
                <c:pt idx="565">
                  <c:v>17528</c:v>
                </c:pt>
                <c:pt idx="566">
                  <c:v>29294</c:v>
                </c:pt>
                <c:pt idx="567">
                  <c:v>47361</c:v>
                </c:pt>
                <c:pt idx="568">
                  <c:v>10205</c:v>
                </c:pt>
                <c:pt idx="569">
                  <c:v>34659</c:v>
                </c:pt>
                <c:pt idx="570">
                  <c:v>36068</c:v>
                </c:pt>
                <c:pt idx="571">
                  <c:v>39699</c:v>
                </c:pt>
                <c:pt idx="572">
                  <c:v>10846</c:v>
                </c:pt>
                <c:pt idx="573">
                  <c:v>41540</c:v>
                </c:pt>
                <c:pt idx="574">
                  <c:v>8996</c:v>
                </c:pt>
                <c:pt idx="575">
                  <c:v>10885</c:v>
                </c:pt>
                <c:pt idx="576">
                  <c:v>15923</c:v>
                </c:pt>
                <c:pt idx="577">
                  <c:v>4359</c:v>
                </c:pt>
                <c:pt idx="578">
                  <c:v>50931</c:v>
                </c:pt>
                <c:pt idx="579">
                  <c:v>35910</c:v>
                </c:pt>
                <c:pt idx="580">
                  <c:v>41416</c:v>
                </c:pt>
                <c:pt idx="581">
                  <c:v>4007</c:v>
                </c:pt>
                <c:pt idx="582">
                  <c:v>29580</c:v>
                </c:pt>
                <c:pt idx="583">
                  <c:v>11008</c:v>
                </c:pt>
                <c:pt idx="584">
                  <c:v>38457</c:v>
                </c:pt>
                <c:pt idx="585">
                  <c:v>36421</c:v>
                </c:pt>
                <c:pt idx="586">
                  <c:v>24901</c:v>
                </c:pt>
                <c:pt idx="587">
                  <c:v>47130</c:v>
                </c:pt>
                <c:pt idx="588">
                  <c:v>6102</c:v>
                </c:pt>
                <c:pt idx="589">
                  <c:v>25723</c:v>
                </c:pt>
                <c:pt idx="590">
                  <c:v>27013</c:v>
                </c:pt>
                <c:pt idx="591">
                  <c:v>39942</c:v>
                </c:pt>
                <c:pt idx="592">
                  <c:v>42586</c:v>
                </c:pt>
                <c:pt idx="593">
                  <c:v>27154</c:v>
                </c:pt>
                <c:pt idx="594">
                  <c:v>10278</c:v>
                </c:pt>
                <c:pt idx="595">
                  <c:v>17277</c:v>
                </c:pt>
                <c:pt idx="596">
                  <c:v>7043</c:v>
                </c:pt>
                <c:pt idx="597">
                  <c:v>50087</c:v>
                </c:pt>
                <c:pt idx="598">
                  <c:v>24059</c:v>
                </c:pt>
                <c:pt idx="599">
                  <c:v>13596</c:v>
                </c:pt>
                <c:pt idx="600">
                  <c:v>44707</c:v>
                </c:pt>
                <c:pt idx="601">
                  <c:v>24988</c:v>
                </c:pt>
                <c:pt idx="602">
                  <c:v>26664</c:v>
                </c:pt>
                <c:pt idx="603">
                  <c:v>38667</c:v>
                </c:pt>
                <c:pt idx="604">
                  <c:v>16508</c:v>
                </c:pt>
                <c:pt idx="605">
                  <c:v>21657</c:v>
                </c:pt>
                <c:pt idx="606">
                  <c:v>41261</c:v>
                </c:pt>
                <c:pt idx="607">
                  <c:v>4406</c:v>
                </c:pt>
                <c:pt idx="608">
                  <c:v>16836</c:v>
                </c:pt>
                <c:pt idx="609">
                  <c:v>30927</c:v>
                </c:pt>
                <c:pt idx="610">
                  <c:v>26587</c:v>
                </c:pt>
                <c:pt idx="611">
                  <c:v>10737</c:v>
                </c:pt>
                <c:pt idx="612">
                  <c:v>52323</c:v>
                </c:pt>
                <c:pt idx="613">
                  <c:v>12438</c:v>
                </c:pt>
                <c:pt idx="614">
                  <c:v>57368</c:v>
                </c:pt>
                <c:pt idx="615">
                  <c:v>30587</c:v>
                </c:pt>
                <c:pt idx="616">
                  <c:v>9509</c:v>
                </c:pt>
                <c:pt idx="617">
                  <c:v>3321</c:v>
                </c:pt>
                <c:pt idx="618">
                  <c:v>4272</c:v>
                </c:pt>
                <c:pt idx="619">
                  <c:v>4126</c:v>
                </c:pt>
                <c:pt idx="620">
                  <c:v>24614</c:v>
                </c:pt>
                <c:pt idx="621">
                  <c:v>13904</c:v>
                </c:pt>
                <c:pt idx="622">
                  <c:v>12822</c:v>
                </c:pt>
                <c:pt idx="623">
                  <c:v>27861</c:v>
                </c:pt>
                <c:pt idx="624">
                  <c:v>37145</c:v>
                </c:pt>
                <c:pt idx="625">
                  <c:v>2290</c:v>
                </c:pt>
                <c:pt idx="626">
                  <c:v>12600</c:v>
                </c:pt>
                <c:pt idx="627">
                  <c:v>27322</c:v>
                </c:pt>
                <c:pt idx="628">
                  <c:v>42352</c:v>
                </c:pt>
                <c:pt idx="629">
                  <c:v>30707</c:v>
                </c:pt>
                <c:pt idx="630">
                  <c:v>13040</c:v>
                </c:pt>
                <c:pt idx="631">
                  <c:v>2162</c:v>
                </c:pt>
                <c:pt idx="632">
                  <c:v>14043</c:v>
                </c:pt>
                <c:pt idx="633">
                  <c:v>3678</c:v>
                </c:pt>
                <c:pt idx="634">
                  <c:v>5361</c:v>
                </c:pt>
                <c:pt idx="635">
                  <c:v>34359</c:v>
                </c:pt>
                <c:pt idx="636">
                  <c:v>29206</c:v>
                </c:pt>
                <c:pt idx="637">
                  <c:v>40506</c:v>
                </c:pt>
                <c:pt idx="638">
                  <c:v>33949</c:v>
                </c:pt>
                <c:pt idx="639">
                  <c:v>20145</c:v>
                </c:pt>
                <c:pt idx="640">
                  <c:v>13153</c:v>
                </c:pt>
                <c:pt idx="641">
                  <c:v>3166</c:v>
                </c:pt>
                <c:pt idx="642">
                  <c:v>41225</c:v>
                </c:pt>
                <c:pt idx="643">
                  <c:v>23272</c:v>
                </c:pt>
                <c:pt idx="644">
                  <c:v>7542</c:v>
                </c:pt>
                <c:pt idx="645">
                  <c:v>2910</c:v>
                </c:pt>
                <c:pt idx="646">
                  <c:v>26636</c:v>
                </c:pt>
                <c:pt idx="647">
                  <c:v>4940</c:v>
                </c:pt>
                <c:pt idx="648">
                  <c:v>6930</c:v>
                </c:pt>
                <c:pt idx="649">
                  <c:v>31509</c:v>
                </c:pt>
                <c:pt idx="650">
                  <c:v>10275</c:v>
                </c:pt>
                <c:pt idx="651">
                  <c:v>19223</c:v>
                </c:pt>
                <c:pt idx="652">
                  <c:v>15410</c:v>
                </c:pt>
                <c:pt idx="653">
                  <c:v>9279</c:v>
                </c:pt>
                <c:pt idx="654">
                  <c:v>14023</c:v>
                </c:pt>
                <c:pt idx="655">
                  <c:v>7137</c:v>
                </c:pt>
                <c:pt idx="656">
                  <c:v>28718</c:v>
                </c:pt>
                <c:pt idx="657">
                  <c:v>8135</c:v>
                </c:pt>
                <c:pt idx="658">
                  <c:v>30213</c:v>
                </c:pt>
                <c:pt idx="659">
                  <c:v>3090</c:v>
                </c:pt>
                <c:pt idx="660">
                  <c:v>40764</c:v>
                </c:pt>
                <c:pt idx="661">
                  <c:v>14113</c:v>
                </c:pt>
                <c:pt idx="662">
                  <c:v>47839</c:v>
                </c:pt>
                <c:pt idx="663">
                  <c:v>17191</c:v>
                </c:pt>
                <c:pt idx="664">
                  <c:v>24362</c:v>
                </c:pt>
                <c:pt idx="665">
                  <c:v>27150</c:v>
                </c:pt>
                <c:pt idx="666">
                  <c:v>42164</c:v>
                </c:pt>
                <c:pt idx="667">
                  <c:v>17879</c:v>
                </c:pt>
                <c:pt idx="668">
                  <c:v>15675</c:v>
                </c:pt>
                <c:pt idx="669">
                  <c:v>20523</c:v>
                </c:pt>
                <c:pt idx="670">
                  <c:v>3454</c:v>
                </c:pt>
                <c:pt idx="671">
                  <c:v>57043</c:v>
                </c:pt>
                <c:pt idx="672">
                  <c:v>36753</c:v>
                </c:pt>
                <c:pt idx="673">
                  <c:v>12765</c:v>
                </c:pt>
                <c:pt idx="674">
                  <c:v>14671</c:v>
                </c:pt>
                <c:pt idx="675">
                  <c:v>32078</c:v>
                </c:pt>
                <c:pt idx="676">
                  <c:v>24258</c:v>
                </c:pt>
                <c:pt idx="677">
                  <c:v>18528</c:v>
                </c:pt>
                <c:pt idx="678">
                  <c:v>12740</c:v>
                </c:pt>
                <c:pt idx="679">
                  <c:v>9328</c:v>
                </c:pt>
                <c:pt idx="680">
                  <c:v>26478</c:v>
                </c:pt>
                <c:pt idx="681">
                  <c:v>36174</c:v>
                </c:pt>
                <c:pt idx="682">
                  <c:v>16230</c:v>
                </c:pt>
                <c:pt idx="683">
                  <c:v>6467</c:v>
                </c:pt>
                <c:pt idx="684">
                  <c:v>25321</c:v>
                </c:pt>
                <c:pt idx="685">
                  <c:v>7214</c:v>
                </c:pt>
                <c:pt idx="686">
                  <c:v>12334</c:v>
                </c:pt>
                <c:pt idx="687">
                  <c:v>44075</c:v>
                </c:pt>
                <c:pt idx="688">
                  <c:v>22230</c:v>
                </c:pt>
                <c:pt idx="689">
                  <c:v>20514</c:v>
                </c:pt>
                <c:pt idx="690">
                  <c:v>49283</c:v>
                </c:pt>
                <c:pt idx="691">
                  <c:v>19548</c:v>
                </c:pt>
                <c:pt idx="692">
                  <c:v>9270</c:v>
                </c:pt>
                <c:pt idx="693">
                  <c:v>43046</c:v>
                </c:pt>
                <c:pt idx="694">
                  <c:v>12445</c:v>
                </c:pt>
                <c:pt idx="695">
                  <c:v>39897</c:v>
                </c:pt>
                <c:pt idx="696">
                  <c:v>8593</c:v>
                </c:pt>
                <c:pt idx="697">
                  <c:v>35821</c:v>
                </c:pt>
                <c:pt idx="698">
                  <c:v>10571</c:v>
                </c:pt>
                <c:pt idx="699">
                  <c:v>58660</c:v>
                </c:pt>
                <c:pt idx="700">
                  <c:v>25424</c:v>
                </c:pt>
                <c:pt idx="701">
                  <c:v>27889</c:v>
                </c:pt>
                <c:pt idx="702">
                  <c:v>9576</c:v>
                </c:pt>
                <c:pt idx="703">
                  <c:v>29395</c:v>
                </c:pt>
                <c:pt idx="704">
                  <c:v>17413</c:v>
                </c:pt>
                <c:pt idx="705">
                  <c:v>22111</c:v>
                </c:pt>
                <c:pt idx="706">
                  <c:v>36475</c:v>
                </c:pt>
                <c:pt idx="707">
                  <c:v>14938</c:v>
                </c:pt>
                <c:pt idx="708">
                  <c:v>7207</c:v>
                </c:pt>
                <c:pt idx="709">
                  <c:v>16048</c:v>
                </c:pt>
                <c:pt idx="710">
                  <c:v>8238</c:v>
                </c:pt>
                <c:pt idx="711">
                  <c:v>15978</c:v>
                </c:pt>
                <c:pt idx="712">
                  <c:v>27561</c:v>
                </c:pt>
                <c:pt idx="713">
                  <c:v>29393</c:v>
                </c:pt>
                <c:pt idx="714">
                  <c:v>37823</c:v>
                </c:pt>
                <c:pt idx="715">
                  <c:v>18854</c:v>
                </c:pt>
                <c:pt idx="716">
                  <c:v>30724</c:v>
                </c:pt>
                <c:pt idx="717">
                  <c:v>15339</c:v>
                </c:pt>
                <c:pt idx="718">
                  <c:v>5223</c:v>
                </c:pt>
                <c:pt idx="719">
                  <c:v>14875</c:v>
                </c:pt>
                <c:pt idx="720">
                  <c:v>20238</c:v>
                </c:pt>
                <c:pt idx="721">
                  <c:v>11933</c:v>
                </c:pt>
                <c:pt idx="722">
                  <c:v>14957</c:v>
                </c:pt>
                <c:pt idx="723">
                  <c:v>48253</c:v>
                </c:pt>
                <c:pt idx="724">
                  <c:v>19436</c:v>
                </c:pt>
                <c:pt idx="725">
                  <c:v>47668</c:v>
                </c:pt>
                <c:pt idx="726">
                  <c:v>2358</c:v>
                </c:pt>
                <c:pt idx="727">
                  <c:v>3011</c:v>
                </c:pt>
                <c:pt idx="728">
                  <c:v>14355</c:v>
                </c:pt>
                <c:pt idx="729">
                  <c:v>32321</c:v>
                </c:pt>
                <c:pt idx="730">
                  <c:v>9400</c:v>
                </c:pt>
                <c:pt idx="731">
                  <c:v>7568</c:v>
                </c:pt>
                <c:pt idx="732">
                  <c:v>8157</c:v>
                </c:pt>
                <c:pt idx="733">
                  <c:v>12717</c:v>
                </c:pt>
                <c:pt idx="734">
                  <c:v>20899</c:v>
                </c:pt>
                <c:pt idx="735">
                  <c:v>14024</c:v>
                </c:pt>
                <c:pt idx="736">
                  <c:v>52807</c:v>
                </c:pt>
                <c:pt idx="737">
                  <c:v>27999</c:v>
                </c:pt>
                <c:pt idx="738">
                  <c:v>11902</c:v>
                </c:pt>
                <c:pt idx="739">
                  <c:v>15428</c:v>
                </c:pt>
                <c:pt idx="740">
                  <c:v>7823</c:v>
                </c:pt>
                <c:pt idx="741">
                  <c:v>4654</c:v>
                </c:pt>
                <c:pt idx="742">
                  <c:v>17987</c:v>
                </c:pt>
                <c:pt idx="743">
                  <c:v>56938</c:v>
                </c:pt>
                <c:pt idx="744">
                  <c:v>35276</c:v>
                </c:pt>
                <c:pt idx="745">
                  <c:v>27219</c:v>
                </c:pt>
                <c:pt idx="746">
                  <c:v>4673</c:v>
                </c:pt>
                <c:pt idx="747">
                  <c:v>13154</c:v>
                </c:pt>
                <c:pt idx="748">
                  <c:v>6727</c:v>
                </c:pt>
                <c:pt idx="749">
                  <c:v>42762</c:v>
                </c:pt>
                <c:pt idx="750">
                  <c:v>2856</c:v>
                </c:pt>
                <c:pt idx="751">
                  <c:v>4135</c:v>
                </c:pt>
                <c:pt idx="752">
                  <c:v>63972</c:v>
                </c:pt>
                <c:pt idx="753">
                  <c:v>42853</c:v>
                </c:pt>
                <c:pt idx="754">
                  <c:v>7377</c:v>
                </c:pt>
                <c:pt idx="755">
                  <c:v>28496</c:v>
                </c:pt>
                <c:pt idx="756">
                  <c:v>15813</c:v>
                </c:pt>
                <c:pt idx="757">
                  <c:v>17784</c:v>
                </c:pt>
                <c:pt idx="758">
                  <c:v>32182</c:v>
                </c:pt>
                <c:pt idx="759">
                  <c:v>41413</c:v>
                </c:pt>
                <c:pt idx="760">
                  <c:v>7314</c:v>
                </c:pt>
                <c:pt idx="761">
                  <c:v>49607</c:v>
                </c:pt>
                <c:pt idx="762">
                  <c:v>14530</c:v>
                </c:pt>
                <c:pt idx="763">
                  <c:v>10384</c:v>
                </c:pt>
                <c:pt idx="764">
                  <c:v>5649</c:v>
                </c:pt>
                <c:pt idx="765">
                  <c:v>58782</c:v>
                </c:pt>
                <c:pt idx="766">
                  <c:v>19949</c:v>
                </c:pt>
                <c:pt idx="767">
                  <c:v>48533</c:v>
                </c:pt>
                <c:pt idx="768">
                  <c:v>10860</c:v>
                </c:pt>
                <c:pt idx="769">
                  <c:v>18039</c:v>
                </c:pt>
                <c:pt idx="770">
                  <c:v>17657</c:v>
                </c:pt>
                <c:pt idx="771">
                  <c:v>49979</c:v>
                </c:pt>
                <c:pt idx="772">
                  <c:v>29454</c:v>
                </c:pt>
                <c:pt idx="773">
                  <c:v>36990</c:v>
                </c:pt>
                <c:pt idx="774">
                  <c:v>24660</c:v>
                </c:pt>
                <c:pt idx="775">
                  <c:v>27622</c:v>
                </c:pt>
                <c:pt idx="776">
                  <c:v>7127</c:v>
                </c:pt>
                <c:pt idx="777">
                  <c:v>30210</c:v>
                </c:pt>
                <c:pt idx="778">
                  <c:v>63117</c:v>
                </c:pt>
                <c:pt idx="779">
                  <c:v>8934</c:v>
                </c:pt>
                <c:pt idx="780">
                  <c:v>32230</c:v>
                </c:pt>
                <c:pt idx="781">
                  <c:v>14801</c:v>
                </c:pt>
                <c:pt idx="782">
                  <c:v>4732</c:v>
                </c:pt>
                <c:pt idx="783">
                  <c:v>18013</c:v>
                </c:pt>
                <c:pt idx="784">
                  <c:v>18933</c:v>
                </c:pt>
                <c:pt idx="785">
                  <c:v>59339</c:v>
                </c:pt>
                <c:pt idx="786">
                  <c:v>60212</c:v>
                </c:pt>
                <c:pt idx="787">
                  <c:v>66723</c:v>
                </c:pt>
                <c:pt idx="788">
                  <c:v>31112</c:v>
                </c:pt>
                <c:pt idx="789">
                  <c:v>21093</c:v>
                </c:pt>
                <c:pt idx="790">
                  <c:v>49493</c:v>
                </c:pt>
                <c:pt idx="791">
                  <c:v>56212</c:v>
                </c:pt>
                <c:pt idx="792">
                  <c:v>46613</c:v>
                </c:pt>
                <c:pt idx="793">
                  <c:v>18990</c:v>
                </c:pt>
                <c:pt idx="794">
                  <c:v>25662</c:v>
                </c:pt>
                <c:pt idx="795">
                  <c:v>9796</c:v>
                </c:pt>
                <c:pt idx="796">
                  <c:v>25076</c:v>
                </c:pt>
                <c:pt idx="797">
                  <c:v>17437</c:v>
                </c:pt>
                <c:pt idx="798">
                  <c:v>13738</c:v>
                </c:pt>
                <c:pt idx="799">
                  <c:v>23356</c:v>
                </c:pt>
                <c:pt idx="800">
                  <c:v>13755</c:v>
                </c:pt>
                <c:pt idx="801">
                  <c:v>38088</c:v>
                </c:pt>
                <c:pt idx="802">
                  <c:v>2387</c:v>
                </c:pt>
                <c:pt idx="803">
                  <c:v>8009</c:v>
                </c:pt>
                <c:pt idx="804">
                  <c:v>30705</c:v>
                </c:pt>
                <c:pt idx="805">
                  <c:v>16712</c:v>
                </c:pt>
                <c:pt idx="806">
                  <c:v>26518</c:v>
                </c:pt>
                <c:pt idx="807">
                  <c:v>2714</c:v>
                </c:pt>
                <c:pt idx="808">
                  <c:v>52303</c:v>
                </c:pt>
                <c:pt idx="809">
                  <c:v>6116</c:v>
                </c:pt>
                <c:pt idx="810">
                  <c:v>23465</c:v>
                </c:pt>
                <c:pt idx="811">
                  <c:v>36306</c:v>
                </c:pt>
                <c:pt idx="812">
                  <c:v>58539</c:v>
                </c:pt>
                <c:pt idx="813">
                  <c:v>22563</c:v>
                </c:pt>
                <c:pt idx="814">
                  <c:v>11828</c:v>
                </c:pt>
                <c:pt idx="815">
                  <c:v>51343</c:v>
                </c:pt>
                <c:pt idx="816">
                  <c:v>21064</c:v>
                </c:pt>
                <c:pt idx="817">
                  <c:v>44661</c:v>
                </c:pt>
                <c:pt idx="818">
                  <c:v>51709</c:v>
                </c:pt>
                <c:pt idx="819">
                  <c:v>11675</c:v>
                </c:pt>
                <c:pt idx="820">
                  <c:v>5452</c:v>
                </c:pt>
                <c:pt idx="821">
                  <c:v>19351</c:v>
                </c:pt>
                <c:pt idx="822">
                  <c:v>12599</c:v>
                </c:pt>
                <c:pt idx="823">
                  <c:v>21809</c:v>
                </c:pt>
                <c:pt idx="824">
                  <c:v>4778</c:v>
                </c:pt>
                <c:pt idx="825">
                  <c:v>36989</c:v>
                </c:pt>
                <c:pt idx="826">
                  <c:v>32516</c:v>
                </c:pt>
                <c:pt idx="827">
                  <c:v>18382</c:v>
                </c:pt>
                <c:pt idx="828">
                  <c:v>7466</c:v>
                </c:pt>
                <c:pt idx="829">
                  <c:v>1253</c:v>
                </c:pt>
                <c:pt idx="830">
                  <c:v>29114</c:v>
                </c:pt>
                <c:pt idx="831">
                  <c:v>20955</c:v>
                </c:pt>
                <c:pt idx="832">
                  <c:v>13000</c:v>
                </c:pt>
                <c:pt idx="833">
                  <c:v>35060</c:v>
                </c:pt>
                <c:pt idx="834">
                  <c:v>29567</c:v>
                </c:pt>
                <c:pt idx="835">
                  <c:v>20137</c:v>
                </c:pt>
                <c:pt idx="836">
                  <c:v>3398</c:v>
                </c:pt>
                <c:pt idx="837">
                  <c:v>33296</c:v>
                </c:pt>
                <c:pt idx="838">
                  <c:v>32779</c:v>
                </c:pt>
                <c:pt idx="839">
                  <c:v>44750</c:v>
                </c:pt>
                <c:pt idx="840">
                  <c:v>24474</c:v>
                </c:pt>
                <c:pt idx="841">
                  <c:v>12003</c:v>
                </c:pt>
                <c:pt idx="842">
                  <c:v>15219</c:v>
                </c:pt>
                <c:pt idx="843">
                  <c:v>7569</c:v>
                </c:pt>
                <c:pt idx="844">
                  <c:v>29538</c:v>
                </c:pt>
                <c:pt idx="845">
                  <c:v>20924</c:v>
                </c:pt>
                <c:pt idx="846">
                  <c:v>29397</c:v>
                </c:pt>
                <c:pt idx="847">
                  <c:v>4754</c:v>
                </c:pt>
                <c:pt idx="848">
                  <c:v>13365</c:v>
                </c:pt>
                <c:pt idx="849">
                  <c:v>51427</c:v>
                </c:pt>
                <c:pt idx="850">
                  <c:v>32330</c:v>
                </c:pt>
                <c:pt idx="851">
                  <c:v>16431</c:v>
                </c:pt>
                <c:pt idx="852">
                  <c:v>8970</c:v>
                </c:pt>
                <c:pt idx="853">
                  <c:v>14085</c:v>
                </c:pt>
                <c:pt idx="854">
                  <c:v>19231</c:v>
                </c:pt>
                <c:pt idx="855">
                  <c:v>13886</c:v>
                </c:pt>
                <c:pt idx="856">
                  <c:v>35463</c:v>
                </c:pt>
                <c:pt idx="857">
                  <c:v>20491</c:v>
                </c:pt>
                <c:pt idx="858">
                  <c:v>11326</c:v>
                </c:pt>
                <c:pt idx="859">
                  <c:v>50266</c:v>
                </c:pt>
                <c:pt idx="860">
                  <c:v>20095</c:v>
                </c:pt>
                <c:pt idx="861">
                  <c:v>46739</c:v>
                </c:pt>
                <c:pt idx="862">
                  <c:v>5996</c:v>
                </c:pt>
                <c:pt idx="863">
                  <c:v>29556</c:v>
                </c:pt>
                <c:pt idx="864">
                  <c:v>11992</c:v>
                </c:pt>
                <c:pt idx="865">
                  <c:v>29041</c:v>
                </c:pt>
                <c:pt idx="866">
                  <c:v>2779</c:v>
                </c:pt>
                <c:pt idx="867">
                  <c:v>49233</c:v>
                </c:pt>
                <c:pt idx="868">
                  <c:v>66266</c:v>
                </c:pt>
                <c:pt idx="869">
                  <c:v>23030</c:v>
                </c:pt>
                <c:pt idx="870">
                  <c:v>6536</c:v>
                </c:pt>
                <c:pt idx="871">
                  <c:v>23077</c:v>
                </c:pt>
                <c:pt idx="872">
                  <c:v>16169</c:v>
                </c:pt>
                <c:pt idx="873">
                  <c:v>1285</c:v>
                </c:pt>
                <c:pt idx="874">
                  <c:v>8321</c:v>
                </c:pt>
                <c:pt idx="875">
                  <c:v>45650</c:v>
                </c:pt>
                <c:pt idx="876">
                  <c:v>12293</c:v>
                </c:pt>
                <c:pt idx="877">
                  <c:v>16614</c:v>
                </c:pt>
                <c:pt idx="878">
                  <c:v>49303</c:v>
                </c:pt>
                <c:pt idx="879">
                  <c:v>4400</c:v>
                </c:pt>
                <c:pt idx="880">
                  <c:v>37059</c:v>
                </c:pt>
                <c:pt idx="881">
                  <c:v>49705</c:v>
                </c:pt>
                <c:pt idx="882">
                  <c:v>29943</c:v>
                </c:pt>
                <c:pt idx="883">
                  <c:v>28554</c:v>
                </c:pt>
                <c:pt idx="884">
                  <c:v>14332</c:v>
                </c:pt>
                <c:pt idx="885">
                  <c:v>34196</c:v>
                </c:pt>
                <c:pt idx="886">
                  <c:v>15911</c:v>
                </c:pt>
                <c:pt idx="887">
                  <c:v>11659</c:v>
                </c:pt>
                <c:pt idx="888">
                  <c:v>12944</c:v>
                </c:pt>
                <c:pt idx="889">
                  <c:v>16980</c:v>
                </c:pt>
                <c:pt idx="890">
                  <c:v>4259</c:v>
                </c:pt>
                <c:pt idx="891">
                  <c:v>25325</c:v>
                </c:pt>
                <c:pt idx="892">
                  <c:v>21767</c:v>
                </c:pt>
                <c:pt idx="893">
                  <c:v>9463</c:v>
                </c:pt>
                <c:pt idx="894">
                  <c:v>8763</c:v>
                </c:pt>
                <c:pt idx="895">
                  <c:v>30995</c:v>
                </c:pt>
                <c:pt idx="896">
                  <c:v>9089</c:v>
                </c:pt>
                <c:pt idx="897">
                  <c:v>20176</c:v>
                </c:pt>
                <c:pt idx="898">
                  <c:v>40525</c:v>
                </c:pt>
                <c:pt idx="899">
                  <c:v>10358</c:v>
                </c:pt>
                <c:pt idx="900">
                  <c:v>2491</c:v>
                </c:pt>
                <c:pt idx="901">
                  <c:v>6778</c:v>
                </c:pt>
                <c:pt idx="902">
                  <c:v>40977</c:v>
                </c:pt>
                <c:pt idx="903">
                  <c:v>1445</c:v>
                </c:pt>
                <c:pt idx="904">
                  <c:v>24613</c:v>
                </c:pt>
                <c:pt idx="905">
                  <c:v>20012</c:v>
                </c:pt>
                <c:pt idx="906">
                  <c:v>3690</c:v>
                </c:pt>
                <c:pt idx="907">
                  <c:v>1993</c:v>
                </c:pt>
                <c:pt idx="908">
                  <c:v>4605</c:v>
                </c:pt>
                <c:pt idx="909">
                  <c:v>29454</c:v>
                </c:pt>
                <c:pt idx="910">
                  <c:v>34891</c:v>
                </c:pt>
                <c:pt idx="911">
                  <c:v>47200</c:v>
                </c:pt>
                <c:pt idx="912">
                  <c:v>21805</c:v>
                </c:pt>
                <c:pt idx="913">
                  <c:v>17496</c:v>
                </c:pt>
                <c:pt idx="914">
                  <c:v>31664</c:v>
                </c:pt>
                <c:pt idx="915">
                  <c:v>14829</c:v>
                </c:pt>
                <c:pt idx="916">
                  <c:v>20749</c:v>
                </c:pt>
                <c:pt idx="917">
                  <c:v>38964</c:v>
                </c:pt>
                <c:pt idx="918">
                  <c:v>32082</c:v>
                </c:pt>
                <c:pt idx="919">
                  <c:v>1731</c:v>
                </c:pt>
                <c:pt idx="920">
                  <c:v>25719</c:v>
                </c:pt>
                <c:pt idx="921">
                  <c:v>12079</c:v>
                </c:pt>
                <c:pt idx="922">
                  <c:v>61364</c:v>
                </c:pt>
                <c:pt idx="923">
                  <c:v>49964</c:v>
                </c:pt>
                <c:pt idx="924">
                  <c:v>7519</c:v>
                </c:pt>
                <c:pt idx="925">
                  <c:v>36511</c:v>
                </c:pt>
                <c:pt idx="926">
                  <c:v>43396</c:v>
                </c:pt>
                <c:pt idx="927">
                  <c:v>16155</c:v>
                </c:pt>
                <c:pt idx="928">
                  <c:v>3020</c:v>
                </c:pt>
                <c:pt idx="929">
                  <c:v>38603</c:v>
                </c:pt>
                <c:pt idx="930">
                  <c:v>22130</c:v>
                </c:pt>
                <c:pt idx="931">
                  <c:v>16436</c:v>
                </c:pt>
                <c:pt idx="932">
                  <c:v>10489</c:v>
                </c:pt>
                <c:pt idx="933">
                  <c:v>4473</c:v>
                </c:pt>
                <c:pt idx="934">
                  <c:v>21261</c:v>
                </c:pt>
                <c:pt idx="935">
                  <c:v>48402</c:v>
                </c:pt>
                <c:pt idx="936">
                  <c:v>16290</c:v>
                </c:pt>
                <c:pt idx="937">
                  <c:v>23904</c:v>
                </c:pt>
                <c:pt idx="938">
                  <c:v>20754</c:v>
                </c:pt>
                <c:pt idx="939">
                  <c:v>14886</c:v>
                </c:pt>
                <c:pt idx="940">
                  <c:v>23907</c:v>
                </c:pt>
                <c:pt idx="941">
                  <c:v>11837</c:v>
                </c:pt>
                <c:pt idx="942">
                  <c:v>24023</c:v>
                </c:pt>
                <c:pt idx="943">
                  <c:v>56226</c:v>
                </c:pt>
                <c:pt idx="944">
                  <c:v>7021</c:v>
                </c:pt>
                <c:pt idx="945">
                  <c:v>27982</c:v>
                </c:pt>
                <c:pt idx="946">
                  <c:v>14210</c:v>
                </c:pt>
                <c:pt idx="947">
                  <c:v>53019</c:v>
                </c:pt>
                <c:pt idx="948">
                  <c:v>16144</c:v>
                </c:pt>
                <c:pt idx="949">
                  <c:v>49575</c:v>
                </c:pt>
                <c:pt idx="950">
                  <c:v>1175</c:v>
                </c:pt>
                <c:pt idx="951">
                  <c:v>3458</c:v>
                </c:pt>
                <c:pt idx="952">
                  <c:v>17358</c:v>
                </c:pt>
                <c:pt idx="953">
                  <c:v>9850</c:v>
                </c:pt>
                <c:pt idx="954">
                  <c:v>58321</c:v>
                </c:pt>
                <c:pt idx="955">
                  <c:v>16381</c:v>
                </c:pt>
                <c:pt idx="956">
                  <c:v>25843</c:v>
                </c:pt>
                <c:pt idx="957">
                  <c:v>21847</c:v>
                </c:pt>
                <c:pt idx="958">
                  <c:v>6865</c:v>
                </c:pt>
                <c:pt idx="959">
                  <c:v>28240</c:v>
                </c:pt>
                <c:pt idx="960">
                  <c:v>37420</c:v>
                </c:pt>
                <c:pt idx="961">
                  <c:v>28797</c:v>
                </c:pt>
                <c:pt idx="962">
                  <c:v>7045</c:v>
                </c:pt>
                <c:pt idx="963">
                  <c:v>38117</c:v>
                </c:pt>
                <c:pt idx="964">
                  <c:v>14570</c:v>
                </c:pt>
                <c:pt idx="965">
                  <c:v>26345</c:v>
                </c:pt>
                <c:pt idx="966">
                  <c:v>18126</c:v>
                </c:pt>
                <c:pt idx="967">
                  <c:v>11700</c:v>
                </c:pt>
                <c:pt idx="968">
                  <c:v>20749</c:v>
                </c:pt>
                <c:pt idx="969">
                  <c:v>53921</c:v>
                </c:pt>
                <c:pt idx="970">
                  <c:v>27091</c:v>
                </c:pt>
                <c:pt idx="971">
                  <c:v>11094</c:v>
                </c:pt>
                <c:pt idx="972">
                  <c:v>23918</c:v>
                </c:pt>
                <c:pt idx="973">
                  <c:v>11610</c:v>
                </c:pt>
                <c:pt idx="974">
                  <c:v>34655</c:v>
                </c:pt>
                <c:pt idx="975">
                  <c:v>21583</c:v>
                </c:pt>
                <c:pt idx="976">
                  <c:v>42728</c:v>
                </c:pt>
                <c:pt idx="977">
                  <c:v>41187</c:v>
                </c:pt>
                <c:pt idx="978">
                  <c:v>48029</c:v>
                </c:pt>
                <c:pt idx="979">
                  <c:v>22082</c:v>
                </c:pt>
                <c:pt idx="980">
                  <c:v>13051</c:v>
                </c:pt>
                <c:pt idx="981">
                  <c:v>2853</c:v>
                </c:pt>
                <c:pt idx="982">
                  <c:v>33906</c:v>
                </c:pt>
                <c:pt idx="983">
                  <c:v>5044</c:v>
                </c:pt>
                <c:pt idx="984">
                  <c:v>14833</c:v>
                </c:pt>
                <c:pt idx="985">
                  <c:v>27476</c:v>
                </c:pt>
                <c:pt idx="986">
                  <c:v>19904</c:v>
                </c:pt>
                <c:pt idx="987">
                  <c:v>4464</c:v>
                </c:pt>
                <c:pt idx="988">
                  <c:v>23625</c:v>
                </c:pt>
                <c:pt idx="989">
                  <c:v>34026</c:v>
                </c:pt>
                <c:pt idx="990">
                  <c:v>19584</c:v>
                </c:pt>
                <c:pt idx="991">
                  <c:v>20978</c:v>
                </c:pt>
                <c:pt idx="992">
                  <c:v>2770</c:v>
                </c:pt>
                <c:pt idx="993">
                  <c:v>10662</c:v>
                </c:pt>
                <c:pt idx="994">
                  <c:v>43627</c:v>
                </c:pt>
                <c:pt idx="995">
                  <c:v>7827</c:v>
                </c:pt>
                <c:pt idx="996">
                  <c:v>9902</c:v>
                </c:pt>
                <c:pt idx="997">
                  <c:v>17719</c:v>
                </c:pt>
                <c:pt idx="998">
                  <c:v>33312</c:v>
                </c:pt>
                <c:pt idx="999">
                  <c:v>2028</c:v>
                </c:pt>
                <c:pt idx="1000">
                  <c:v>7751</c:v>
                </c:pt>
                <c:pt idx="1001">
                  <c:v>20009</c:v>
                </c:pt>
                <c:pt idx="1002">
                  <c:v>30275</c:v>
                </c:pt>
                <c:pt idx="1003">
                  <c:v>35909</c:v>
                </c:pt>
                <c:pt idx="1004">
                  <c:v>1668</c:v>
                </c:pt>
                <c:pt idx="1005">
                  <c:v>60190</c:v>
                </c:pt>
                <c:pt idx="1006">
                  <c:v>23660</c:v>
                </c:pt>
                <c:pt idx="1007">
                  <c:v>11082</c:v>
                </c:pt>
                <c:pt idx="1008">
                  <c:v>5370</c:v>
                </c:pt>
                <c:pt idx="1009">
                  <c:v>4017</c:v>
                </c:pt>
                <c:pt idx="1010">
                  <c:v>41280</c:v>
                </c:pt>
                <c:pt idx="1011">
                  <c:v>38403</c:v>
                </c:pt>
                <c:pt idx="1012">
                  <c:v>37638</c:v>
                </c:pt>
                <c:pt idx="1013">
                  <c:v>2371</c:v>
                </c:pt>
                <c:pt idx="1014">
                  <c:v>2830</c:v>
                </c:pt>
                <c:pt idx="1015">
                  <c:v>21101</c:v>
                </c:pt>
                <c:pt idx="1016">
                  <c:v>8995</c:v>
                </c:pt>
                <c:pt idx="1017">
                  <c:v>52074</c:v>
                </c:pt>
                <c:pt idx="1018">
                  <c:v>19927</c:v>
                </c:pt>
                <c:pt idx="1019">
                  <c:v>9039</c:v>
                </c:pt>
                <c:pt idx="1020">
                  <c:v>5829</c:v>
                </c:pt>
                <c:pt idx="1021">
                  <c:v>5099</c:v>
                </c:pt>
                <c:pt idx="1022">
                  <c:v>38633</c:v>
                </c:pt>
                <c:pt idx="1023">
                  <c:v>18896</c:v>
                </c:pt>
                <c:pt idx="1024">
                  <c:v>22020</c:v>
                </c:pt>
                <c:pt idx="1025">
                  <c:v>38648</c:v>
                </c:pt>
                <c:pt idx="1026">
                  <c:v>9742</c:v>
                </c:pt>
                <c:pt idx="1027">
                  <c:v>16549</c:v>
                </c:pt>
                <c:pt idx="1028">
                  <c:v>18226</c:v>
                </c:pt>
                <c:pt idx="1029">
                  <c:v>25417</c:v>
                </c:pt>
                <c:pt idx="1030">
                  <c:v>34373</c:v>
                </c:pt>
                <c:pt idx="1031">
                  <c:v>33607</c:v>
                </c:pt>
                <c:pt idx="1032">
                  <c:v>8401</c:v>
                </c:pt>
                <c:pt idx="1033">
                  <c:v>6103</c:v>
                </c:pt>
                <c:pt idx="1034">
                  <c:v>26002</c:v>
                </c:pt>
                <c:pt idx="1035">
                  <c:v>35532</c:v>
                </c:pt>
                <c:pt idx="1036">
                  <c:v>16611</c:v>
                </c:pt>
                <c:pt idx="1037">
                  <c:v>12706</c:v>
                </c:pt>
                <c:pt idx="1038">
                  <c:v>1436</c:v>
                </c:pt>
                <c:pt idx="1039">
                  <c:v>15917</c:v>
                </c:pt>
                <c:pt idx="1040">
                  <c:v>4724</c:v>
                </c:pt>
                <c:pt idx="1041">
                  <c:v>28907</c:v>
                </c:pt>
                <c:pt idx="1042">
                  <c:v>17800</c:v>
                </c:pt>
                <c:pt idx="1043">
                  <c:v>18994</c:v>
                </c:pt>
                <c:pt idx="1044">
                  <c:v>1562</c:v>
                </c:pt>
                <c:pt idx="1045">
                  <c:v>23760</c:v>
                </c:pt>
                <c:pt idx="1046">
                  <c:v>8440</c:v>
                </c:pt>
                <c:pt idx="1047">
                  <c:v>22359</c:v>
                </c:pt>
                <c:pt idx="1048">
                  <c:v>20643</c:v>
                </c:pt>
                <c:pt idx="1049">
                  <c:v>13311</c:v>
                </c:pt>
                <c:pt idx="1050">
                  <c:v>49327</c:v>
                </c:pt>
                <c:pt idx="1051">
                  <c:v>24044</c:v>
                </c:pt>
                <c:pt idx="1052">
                  <c:v>9454</c:v>
                </c:pt>
                <c:pt idx="1053">
                  <c:v>53134</c:v>
                </c:pt>
                <c:pt idx="1054">
                  <c:v>4427</c:v>
                </c:pt>
                <c:pt idx="1055">
                  <c:v>36167</c:v>
                </c:pt>
                <c:pt idx="1056">
                  <c:v>21926</c:v>
                </c:pt>
                <c:pt idx="1057">
                  <c:v>9974</c:v>
                </c:pt>
                <c:pt idx="1058">
                  <c:v>14529</c:v>
                </c:pt>
                <c:pt idx="1059">
                  <c:v>38529</c:v>
                </c:pt>
                <c:pt idx="1060">
                  <c:v>3961</c:v>
                </c:pt>
                <c:pt idx="1061">
                  <c:v>17513</c:v>
                </c:pt>
                <c:pt idx="1062">
                  <c:v>7308</c:v>
                </c:pt>
                <c:pt idx="1063">
                  <c:v>59457</c:v>
                </c:pt>
                <c:pt idx="1064">
                  <c:v>13027</c:v>
                </c:pt>
                <c:pt idx="1065">
                  <c:v>28728</c:v>
                </c:pt>
                <c:pt idx="1066">
                  <c:v>26209</c:v>
                </c:pt>
                <c:pt idx="1067">
                  <c:v>35026</c:v>
                </c:pt>
                <c:pt idx="1068">
                  <c:v>4406</c:v>
                </c:pt>
                <c:pt idx="1069">
                  <c:v>42861</c:v>
                </c:pt>
                <c:pt idx="1070">
                  <c:v>22315</c:v>
                </c:pt>
                <c:pt idx="1071">
                  <c:v>23195</c:v>
                </c:pt>
                <c:pt idx="1072">
                  <c:v>19309</c:v>
                </c:pt>
                <c:pt idx="1073">
                  <c:v>22838</c:v>
                </c:pt>
                <c:pt idx="1074">
                  <c:v>14464</c:v>
                </c:pt>
                <c:pt idx="1075">
                  <c:v>61461</c:v>
                </c:pt>
                <c:pt idx="1076">
                  <c:v>22727</c:v>
                </c:pt>
                <c:pt idx="1077">
                  <c:v>34577</c:v>
                </c:pt>
                <c:pt idx="1078">
                  <c:v>23880</c:v>
                </c:pt>
                <c:pt idx="1079">
                  <c:v>22592</c:v>
                </c:pt>
                <c:pt idx="1080">
                  <c:v>55363</c:v>
                </c:pt>
                <c:pt idx="1081">
                  <c:v>16818</c:v>
                </c:pt>
                <c:pt idx="1082">
                  <c:v>7616</c:v>
                </c:pt>
                <c:pt idx="1083">
                  <c:v>11499</c:v>
                </c:pt>
                <c:pt idx="1084">
                  <c:v>3346</c:v>
                </c:pt>
                <c:pt idx="1085">
                  <c:v>35200</c:v>
                </c:pt>
                <c:pt idx="1086">
                  <c:v>18541</c:v>
                </c:pt>
                <c:pt idx="1087">
                  <c:v>53057</c:v>
                </c:pt>
                <c:pt idx="1088">
                  <c:v>41833</c:v>
                </c:pt>
                <c:pt idx="1089">
                  <c:v>40470</c:v>
                </c:pt>
                <c:pt idx="1090">
                  <c:v>20050</c:v>
                </c:pt>
                <c:pt idx="1091">
                  <c:v>33125</c:v>
                </c:pt>
                <c:pt idx="1092">
                  <c:v>20949</c:v>
                </c:pt>
                <c:pt idx="1093">
                  <c:v>15045</c:v>
                </c:pt>
                <c:pt idx="1094">
                  <c:v>6265</c:v>
                </c:pt>
                <c:pt idx="1095">
                  <c:v>17769</c:v>
                </c:pt>
                <c:pt idx="1096">
                  <c:v>25525</c:v>
                </c:pt>
                <c:pt idx="1097">
                  <c:v>7319</c:v>
                </c:pt>
                <c:pt idx="1098">
                  <c:v>32445</c:v>
                </c:pt>
                <c:pt idx="1099">
                  <c:v>33873</c:v>
                </c:pt>
                <c:pt idx="1100">
                  <c:v>33464</c:v>
                </c:pt>
                <c:pt idx="1101">
                  <c:v>33370</c:v>
                </c:pt>
                <c:pt idx="1102">
                  <c:v>30210</c:v>
                </c:pt>
                <c:pt idx="1103">
                  <c:v>8107</c:v>
                </c:pt>
                <c:pt idx="1104">
                  <c:v>37911</c:v>
                </c:pt>
                <c:pt idx="1105">
                  <c:v>45638</c:v>
                </c:pt>
                <c:pt idx="1106">
                  <c:v>11767</c:v>
                </c:pt>
                <c:pt idx="1107">
                  <c:v>22794</c:v>
                </c:pt>
                <c:pt idx="1108">
                  <c:v>52649</c:v>
                </c:pt>
                <c:pt idx="1109">
                  <c:v>35959</c:v>
                </c:pt>
                <c:pt idx="1110">
                  <c:v>7843</c:v>
                </c:pt>
                <c:pt idx="1111">
                  <c:v>10616</c:v>
                </c:pt>
                <c:pt idx="1112">
                  <c:v>3253</c:v>
                </c:pt>
                <c:pt idx="1113">
                  <c:v>11792</c:v>
                </c:pt>
                <c:pt idx="1114">
                  <c:v>19993</c:v>
                </c:pt>
                <c:pt idx="1115">
                  <c:v>32282</c:v>
                </c:pt>
                <c:pt idx="1116">
                  <c:v>19565</c:v>
                </c:pt>
                <c:pt idx="1117">
                  <c:v>14134</c:v>
                </c:pt>
                <c:pt idx="1118">
                  <c:v>48460</c:v>
                </c:pt>
                <c:pt idx="1119">
                  <c:v>5374</c:v>
                </c:pt>
                <c:pt idx="1120">
                  <c:v>16190</c:v>
                </c:pt>
                <c:pt idx="1121">
                  <c:v>36798</c:v>
                </c:pt>
                <c:pt idx="1122">
                  <c:v>35617</c:v>
                </c:pt>
                <c:pt idx="1123">
                  <c:v>3839</c:v>
                </c:pt>
                <c:pt idx="1124">
                  <c:v>22137</c:v>
                </c:pt>
                <c:pt idx="1125">
                  <c:v>39289</c:v>
                </c:pt>
                <c:pt idx="1126">
                  <c:v>26521</c:v>
                </c:pt>
                <c:pt idx="1127">
                  <c:v>21606</c:v>
                </c:pt>
                <c:pt idx="1128">
                  <c:v>23308</c:v>
                </c:pt>
                <c:pt idx="1129">
                  <c:v>30337</c:v>
                </c:pt>
                <c:pt idx="1130">
                  <c:v>17165</c:v>
                </c:pt>
                <c:pt idx="1131">
                  <c:v>4352</c:v>
                </c:pt>
                <c:pt idx="1132">
                  <c:v>20885</c:v>
                </c:pt>
                <c:pt idx="1133">
                  <c:v>18372</c:v>
                </c:pt>
                <c:pt idx="1134">
                  <c:v>18715</c:v>
                </c:pt>
                <c:pt idx="1135">
                  <c:v>16620</c:v>
                </c:pt>
                <c:pt idx="1136">
                  <c:v>28276</c:v>
                </c:pt>
                <c:pt idx="1137">
                  <c:v>37866</c:v>
                </c:pt>
                <c:pt idx="1138">
                  <c:v>57361</c:v>
                </c:pt>
                <c:pt idx="1139">
                  <c:v>6690</c:v>
                </c:pt>
                <c:pt idx="1140">
                  <c:v>17301</c:v>
                </c:pt>
                <c:pt idx="1141">
                  <c:v>28995</c:v>
                </c:pt>
                <c:pt idx="1142">
                  <c:v>10016</c:v>
                </c:pt>
                <c:pt idx="1143">
                  <c:v>8760</c:v>
                </c:pt>
                <c:pt idx="1144">
                  <c:v>15863</c:v>
                </c:pt>
                <c:pt idx="1145">
                  <c:v>26105</c:v>
                </c:pt>
                <c:pt idx="1146">
                  <c:v>2563</c:v>
                </c:pt>
                <c:pt idx="1147">
                  <c:v>23901</c:v>
                </c:pt>
                <c:pt idx="1148">
                  <c:v>32661</c:v>
                </c:pt>
                <c:pt idx="1149">
                  <c:v>20823</c:v>
                </c:pt>
                <c:pt idx="1150">
                  <c:v>7531</c:v>
                </c:pt>
                <c:pt idx="1151">
                  <c:v>9055</c:v>
                </c:pt>
                <c:pt idx="1152">
                  <c:v>55326</c:v>
                </c:pt>
                <c:pt idx="1153">
                  <c:v>45540</c:v>
                </c:pt>
                <c:pt idx="1154">
                  <c:v>26034</c:v>
                </c:pt>
                <c:pt idx="1155">
                  <c:v>25022</c:v>
                </c:pt>
                <c:pt idx="1156">
                  <c:v>7519</c:v>
                </c:pt>
                <c:pt idx="1157">
                  <c:v>8887</c:v>
                </c:pt>
                <c:pt idx="1158">
                  <c:v>13121</c:v>
                </c:pt>
                <c:pt idx="1159">
                  <c:v>16132</c:v>
                </c:pt>
                <c:pt idx="1160">
                  <c:v>18207</c:v>
                </c:pt>
                <c:pt idx="1161">
                  <c:v>3724</c:v>
                </c:pt>
                <c:pt idx="1162">
                  <c:v>37906</c:v>
                </c:pt>
                <c:pt idx="1163">
                  <c:v>62245</c:v>
                </c:pt>
                <c:pt idx="1164">
                  <c:v>3795</c:v>
                </c:pt>
                <c:pt idx="1165">
                  <c:v>34746</c:v>
                </c:pt>
                <c:pt idx="1166">
                  <c:v>5897</c:v>
                </c:pt>
                <c:pt idx="1167">
                  <c:v>8234</c:v>
                </c:pt>
                <c:pt idx="1168">
                  <c:v>26444</c:v>
                </c:pt>
                <c:pt idx="1169">
                  <c:v>14647</c:v>
                </c:pt>
                <c:pt idx="1170">
                  <c:v>29956</c:v>
                </c:pt>
                <c:pt idx="1171">
                  <c:v>19744</c:v>
                </c:pt>
                <c:pt idx="1172">
                  <c:v>26375</c:v>
                </c:pt>
                <c:pt idx="1173">
                  <c:v>17149</c:v>
                </c:pt>
                <c:pt idx="1174">
                  <c:v>53464</c:v>
                </c:pt>
                <c:pt idx="1175">
                  <c:v>14044</c:v>
                </c:pt>
                <c:pt idx="1176">
                  <c:v>6547</c:v>
                </c:pt>
                <c:pt idx="1177">
                  <c:v>7791</c:v>
                </c:pt>
                <c:pt idx="1178">
                  <c:v>15810</c:v>
                </c:pt>
                <c:pt idx="1179">
                  <c:v>9359</c:v>
                </c:pt>
                <c:pt idx="1180">
                  <c:v>27088</c:v>
                </c:pt>
                <c:pt idx="1181">
                  <c:v>24170</c:v>
                </c:pt>
                <c:pt idx="1182">
                  <c:v>38064</c:v>
                </c:pt>
                <c:pt idx="1183">
                  <c:v>20556</c:v>
                </c:pt>
                <c:pt idx="1184">
                  <c:v>19025</c:v>
                </c:pt>
                <c:pt idx="1185">
                  <c:v>14119</c:v>
                </c:pt>
                <c:pt idx="1186">
                  <c:v>32430</c:v>
                </c:pt>
                <c:pt idx="1187">
                  <c:v>20420</c:v>
                </c:pt>
                <c:pt idx="1188">
                  <c:v>25332</c:v>
                </c:pt>
                <c:pt idx="1189">
                  <c:v>16010</c:v>
                </c:pt>
                <c:pt idx="1190">
                  <c:v>12959</c:v>
                </c:pt>
                <c:pt idx="1191">
                  <c:v>3940</c:v>
                </c:pt>
                <c:pt idx="1192">
                  <c:v>12646</c:v>
                </c:pt>
                <c:pt idx="1193">
                  <c:v>25467</c:v>
                </c:pt>
                <c:pt idx="1194">
                  <c:v>2868</c:v>
                </c:pt>
                <c:pt idx="1195">
                  <c:v>18240</c:v>
                </c:pt>
                <c:pt idx="1196">
                  <c:v>18934</c:v>
                </c:pt>
                <c:pt idx="1197">
                  <c:v>3985</c:v>
                </c:pt>
                <c:pt idx="1198">
                  <c:v>13536</c:v>
                </c:pt>
                <c:pt idx="1199">
                  <c:v>20654</c:v>
                </c:pt>
                <c:pt idx="1200">
                  <c:v>59777</c:v>
                </c:pt>
                <c:pt idx="1201">
                  <c:v>15545</c:v>
                </c:pt>
                <c:pt idx="1202">
                  <c:v>36226</c:v>
                </c:pt>
                <c:pt idx="1203">
                  <c:v>26343</c:v>
                </c:pt>
                <c:pt idx="1204">
                  <c:v>28474</c:v>
                </c:pt>
                <c:pt idx="1205">
                  <c:v>6433</c:v>
                </c:pt>
                <c:pt idx="1206">
                  <c:v>22402</c:v>
                </c:pt>
                <c:pt idx="1207">
                  <c:v>4640</c:v>
                </c:pt>
                <c:pt idx="1208">
                  <c:v>22531</c:v>
                </c:pt>
                <c:pt idx="1209">
                  <c:v>2501</c:v>
                </c:pt>
                <c:pt idx="1210">
                  <c:v>49604</c:v>
                </c:pt>
                <c:pt idx="1211">
                  <c:v>17342</c:v>
                </c:pt>
                <c:pt idx="1212">
                  <c:v>28769</c:v>
                </c:pt>
                <c:pt idx="1213">
                  <c:v>19089</c:v>
                </c:pt>
                <c:pt idx="1214">
                  <c:v>18093</c:v>
                </c:pt>
                <c:pt idx="1215">
                  <c:v>7554</c:v>
                </c:pt>
                <c:pt idx="1216">
                  <c:v>3140</c:v>
                </c:pt>
                <c:pt idx="1217">
                  <c:v>3085</c:v>
                </c:pt>
                <c:pt idx="1218">
                  <c:v>37127</c:v>
                </c:pt>
                <c:pt idx="1219">
                  <c:v>21858</c:v>
                </c:pt>
                <c:pt idx="1220">
                  <c:v>10916</c:v>
                </c:pt>
                <c:pt idx="1221">
                  <c:v>4864</c:v>
                </c:pt>
                <c:pt idx="1222">
                  <c:v>65433</c:v>
                </c:pt>
                <c:pt idx="1223">
                  <c:v>13683</c:v>
                </c:pt>
                <c:pt idx="1224">
                  <c:v>22383</c:v>
                </c:pt>
                <c:pt idx="1225">
                  <c:v>21199</c:v>
                </c:pt>
                <c:pt idx="1226">
                  <c:v>2791</c:v>
                </c:pt>
                <c:pt idx="1227">
                  <c:v>21512</c:v>
                </c:pt>
                <c:pt idx="1228">
                  <c:v>58153</c:v>
                </c:pt>
                <c:pt idx="1229">
                  <c:v>2455</c:v>
                </c:pt>
                <c:pt idx="1230">
                  <c:v>19656</c:v>
                </c:pt>
                <c:pt idx="1231">
                  <c:v>47106</c:v>
                </c:pt>
                <c:pt idx="1232">
                  <c:v>2317</c:v>
                </c:pt>
                <c:pt idx="1233">
                  <c:v>22025</c:v>
                </c:pt>
                <c:pt idx="1234">
                  <c:v>25770</c:v>
                </c:pt>
                <c:pt idx="1235">
                  <c:v>4839</c:v>
                </c:pt>
                <c:pt idx="1236">
                  <c:v>4184</c:v>
                </c:pt>
                <c:pt idx="1237">
                  <c:v>40015</c:v>
                </c:pt>
                <c:pt idx="1238">
                  <c:v>43851</c:v>
                </c:pt>
                <c:pt idx="1239">
                  <c:v>15564</c:v>
                </c:pt>
                <c:pt idx="1240">
                  <c:v>44937</c:v>
                </c:pt>
                <c:pt idx="1241">
                  <c:v>21338</c:v>
                </c:pt>
                <c:pt idx="1242">
                  <c:v>18329</c:v>
                </c:pt>
                <c:pt idx="1243">
                  <c:v>12466</c:v>
                </c:pt>
                <c:pt idx="1244">
                  <c:v>12272</c:v>
                </c:pt>
                <c:pt idx="1245">
                  <c:v>6375</c:v>
                </c:pt>
                <c:pt idx="1246">
                  <c:v>34789</c:v>
                </c:pt>
                <c:pt idx="1247">
                  <c:v>4727</c:v>
                </c:pt>
                <c:pt idx="1248">
                  <c:v>15736</c:v>
                </c:pt>
                <c:pt idx="1249">
                  <c:v>59809</c:v>
                </c:pt>
                <c:pt idx="1250">
                  <c:v>6515</c:v>
                </c:pt>
                <c:pt idx="1251">
                  <c:v>6010</c:v>
                </c:pt>
                <c:pt idx="1252">
                  <c:v>6669</c:v>
                </c:pt>
                <c:pt idx="1253">
                  <c:v>16895</c:v>
                </c:pt>
                <c:pt idx="1254">
                  <c:v>6590</c:v>
                </c:pt>
                <c:pt idx="1255">
                  <c:v>34479</c:v>
                </c:pt>
                <c:pt idx="1256">
                  <c:v>13568</c:v>
                </c:pt>
                <c:pt idx="1257">
                  <c:v>36263</c:v>
                </c:pt>
                <c:pt idx="1258">
                  <c:v>16633</c:v>
                </c:pt>
                <c:pt idx="1259">
                  <c:v>53021</c:v>
                </c:pt>
                <c:pt idx="1260">
                  <c:v>39658</c:v>
                </c:pt>
                <c:pt idx="1261">
                  <c:v>42265</c:v>
                </c:pt>
                <c:pt idx="1262">
                  <c:v>13522</c:v>
                </c:pt>
                <c:pt idx="1263">
                  <c:v>45711</c:v>
                </c:pt>
                <c:pt idx="1264">
                  <c:v>17531</c:v>
                </c:pt>
                <c:pt idx="1265">
                  <c:v>11038</c:v>
                </c:pt>
                <c:pt idx="1266">
                  <c:v>35107</c:v>
                </c:pt>
                <c:pt idx="1267">
                  <c:v>32306</c:v>
                </c:pt>
                <c:pt idx="1268">
                  <c:v>31621</c:v>
                </c:pt>
                <c:pt idx="1269">
                  <c:v>32474</c:v>
                </c:pt>
                <c:pt idx="1270">
                  <c:v>17882</c:v>
                </c:pt>
                <c:pt idx="1271">
                  <c:v>8881</c:v>
                </c:pt>
                <c:pt idx="1272">
                  <c:v>43867</c:v>
                </c:pt>
                <c:pt idx="1273">
                  <c:v>49615</c:v>
                </c:pt>
                <c:pt idx="1274">
                  <c:v>21212</c:v>
                </c:pt>
                <c:pt idx="1275">
                  <c:v>10497</c:v>
                </c:pt>
                <c:pt idx="1276">
                  <c:v>4071</c:v>
                </c:pt>
                <c:pt idx="1277">
                  <c:v>48668</c:v>
                </c:pt>
                <c:pt idx="1278">
                  <c:v>3649</c:v>
                </c:pt>
                <c:pt idx="1279">
                  <c:v>4856</c:v>
                </c:pt>
                <c:pt idx="1280">
                  <c:v>53060</c:v>
                </c:pt>
                <c:pt idx="1281">
                  <c:v>38723</c:v>
                </c:pt>
                <c:pt idx="1282">
                  <c:v>10437</c:v>
                </c:pt>
                <c:pt idx="1283">
                  <c:v>26355</c:v>
                </c:pt>
                <c:pt idx="1284">
                  <c:v>7950</c:v>
                </c:pt>
                <c:pt idx="1285">
                  <c:v>31797</c:v>
                </c:pt>
                <c:pt idx="1286">
                  <c:v>24373</c:v>
                </c:pt>
                <c:pt idx="1287">
                  <c:v>43602</c:v>
                </c:pt>
                <c:pt idx="1288">
                  <c:v>8453</c:v>
                </c:pt>
                <c:pt idx="1289">
                  <c:v>28438</c:v>
                </c:pt>
                <c:pt idx="1290">
                  <c:v>52464</c:v>
                </c:pt>
                <c:pt idx="1291">
                  <c:v>12977</c:v>
                </c:pt>
                <c:pt idx="1292">
                  <c:v>13104</c:v>
                </c:pt>
                <c:pt idx="1293">
                  <c:v>23301</c:v>
                </c:pt>
                <c:pt idx="1294">
                  <c:v>23071</c:v>
                </c:pt>
                <c:pt idx="1295">
                  <c:v>10206</c:v>
                </c:pt>
                <c:pt idx="1296">
                  <c:v>16353</c:v>
                </c:pt>
                <c:pt idx="1297">
                  <c:v>10957</c:v>
                </c:pt>
                <c:pt idx="1298">
                  <c:v>29796</c:v>
                </c:pt>
                <c:pt idx="1299">
                  <c:v>19940</c:v>
                </c:pt>
                <c:pt idx="1300">
                  <c:v>20907</c:v>
                </c:pt>
                <c:pt idx="1301">
                  <c:v>20511</c:v>
                </c:pt>
                <c:pt idx="1302">
                  <c:v>29159</c:v>
                </c:pt>
                <c:pt idx="1303">
                  <c:v>39582</c:v>
                </c:pt>
                <c:pt idx="1304">
                  <c:v>17733</c:v>
                </c:pt>
                <c:pt idx="1305">
                  <c:v>39132</c:v>
                </c:pt>
                <c:pt idx="1306">
                  <c:v>55323</c:v>
                </c:pt>
                <c:pt idx="1307">
                  <c:v>8176</c:v>
                </c:pt>
                <c:pt idx="1308">
                  <c:v>23674</c:v>
                </c:pt>
                <c:pt idx="1309">
                  <c:v>15213</c:v>
                </c:pt>
                <c:pt idx="1310">
                  <c:v>14784</c:v>
                </c:pt>
                <c:pt idx="1311">
                  <c:v>7477</c:v>
                </c:pt>
                <c:pt idx="1312">
                  <c:v>16606</c:v>
                </c:pt>
                <c:pt idx="1313">
                  <c:v>29736</c:v>
                </c:pt>
                <c:pt idx="1314">
                  <c:v>19666</c:v>
                </c:pt>
                <c:pt idx="1315">
                  <c:v>10764</c:v>
                </c:pt>
                <c:pt idx="1316">
                  <c:v>19628</c:v>
                </c:pt>
                <c:pt idx="1317">
                  <c:v>15749</c:v>
                </c:pt>
                <c:pt idx="1318">
                  <c:v>14669</c:v>
                </c:pt>
                <c:pt idx="1319">
                  <c:v>30118</c:v>
                </c:pt>
                <c:pt idx="1320">
                  <c:v>23088</c:v>
                </c:pt>
                <c:pt idx="1321">
                  <c:v>35760</c:v>
                </c:pt>
                <c:pt idx="1322">
                  <c:v>21294</c:v>
                </c:pt>
                <c:pt idx="1323">
                  <c:v>46991</c:v>
                </c:pt>
                <c:pt idx="1324">
                  <c:v>24243</c:v>
                </c:pt>
                <c:pt idx="1325">
                  <c:v>43877</c:v>
                </c:pt>
                <c:pt idx="1326">
                  <c:v>36875</c:v>
                </c:pt>
                <c:pt idx="1327">
                  <c:v>38279</c:v>
                </c:pt>
                <c:pt idx="1328">
                  <c:v>34092</c:v>
                </c:pt>
                <c:pt idx="1329">
                  <c:v>17218</c:v>
                </c:pt>
                <c:pt idx="1330">
                  <c:v>18503</c:v>
                </c:pt>
                <c:pt idx="1331">
                  <c:v>19321</c:v>
                </c:pt>
                <c:pt idx="1332">
                  <c:v>31766</c:v>
                </c:pt>
                <c:pt idx="1333">
                  <c:v>31135</c:v>
                </c:pt>
                <c:pt idx="1334">
                  <c:v>15451</c:v>
                </c:pt>
                <c:pt idx="1335">
                  <c:v>7669</c:v>
                </c:pt>
                <c:pt idx="1336">
                  <c:v>53674</c:v>
                </c:pt>
                <c:pt idx="1337">
                  <c:v>13034</c:v>
                </c:pt>
                <c:pt idx="1338">
                  <c:v>11271</c:v>
                </c:pt>
                <c:pt idx="1339">
                  <c:v>35673</c:v>
                </c:pt>
                <c:pt idx="1340">
                  <c:v>7498</c:v>
                </c:pt>
                <c:pt idx="1341">
                  <c:v>26956</c:v>
                </c:pt>
                <c:pt idx="1342">
                  <c:v>30059</c:v>
                </c:pt>
                <c:pt idx="1343">
                  <c:v>7819</c:v>
                </c:pt>
                <c:pt idx="1344">
                  <c:v>46841</c:v>
                </c:pt>
                <c:pt idx="1345">
                  <c:v>12299</c:v>
                </c:pt>
                <c:pt idx="1346">
                  <c:v>4235</c:v>
                </c:pt>
                <c:pt idx="1347">
                  <c:v>11921</c:v>
                </c:pt>
                <c:pt idx="1348">
                  <c:v>7214</c:v>
                </c:pt>
                <c:pt idx="1349">
                  <c:v>30892</c:v>
                </c:pt>
                <c:pt idx="1350">
                  <c:v>15378</c:v>
                </c:pt>
                <c:pt idx="1351">
                  <c:v>34506</c:v>
                </c:pt>
                <c:pt idx="1352">
                  <c:v>56033</c:v>
                </c:pt>
                <c:pt idx="1353">
                  <c:v>10666</c:v>
                </c:pt>
                <c:pt idx="1354">
                  <c:v>22117</c:v>
                </c:pt>
                <c:pt idx="1355">
                  <c:v>17069</c:v>
                </c:pt>
                <c:pt idx="1356">
                  <c:v>47080</c:v>
                </c:pt>
                <c:pt idx="1357">
                  <c:v>16333</c:v>
                </c:pt>
                <c:pt idx="1358">
                  <c:v>24047</c:v>
                </c:pt>
                <c:pt idx="1359">
                  <c:v>41673</c:v>
                </c:pt>
                <c:pt idx="1360">
                  <c:v>8682</c:v>
                </c:pt>
                <c:pt idx="1361">
                  <c:v>16630</c:v>
                </c:pt>
                <c:pt idx="1362">
                  <c:v>20051</c:v>
                </c:pt>
                <c:pt idx="1363">
                  <c:v>18307</c:v>
                </c:pt>
                <c:pt idx="1364">
                  <c:v>31110</c:v>
                </c:pt>
                <c:pt idx="1365">
                  <c:v>42783</c:v>
                </c:pt>
                <c:pt idx="1366">
                  <c:v>13727</c:v>
                </c:pt>
                <c:pt idx="1367">
                  <c:v>2091</c:v>
                </c:pt>
                <c:pt idx="1368">
                  <c:v>43002</c:v>
                </c:pt>
                <c:pt idx="1369">
                  <c:v>6784</c:v>
                </c:pt>
                <c:pt idx="1370">
                  <c:v>21245</c:v>
                </c:pt>
                <c:pt idx="1371">
                  <c:v>40794</c:v>
                </c:pt>
                <c:pt idx="1372">
                  <c:v>4290</c:v>
                </c:pt>
                <c:pt idx="1373">
                  <c:v>40158</c:v>
                </c:pt>
                <c:pt idx="1374">
                  <c:v>9515</c:v>
                </c:pt>
                <c:pt idx="1375">
                  <c:v>50651</c:v>
                </c:pt>
                <c:pt idx="1376">
                  <c:v>31548</c:v>
                </c:pt>
                <c:pt idx="1377">
                  <c:v>25693</c:v>
                </c:pt>
                <c:pt idx="1378">
                  <c:v>35400</c:v>
                </c:pt>
                <c:pt idx="1379">
                  <c:v>12389</c:v>
                </c:pt>
                <c:pt idx="1380">
                  <c:v>42760</c:v>
                </c:pt>
                <c:pt idx="1381">
                  <c:v>21144</c:v>
                </c:pt>
                <c:pt idx="1382">
                  <c:v>17048</c:v>
                </c:pt>
                <c:pt idx="1383">
                  <c:v>1679</c:v>
                </c:pt>
                <c:pt idx="1384">
                  <c:v>2632</c:v>
                </c:pt>
                <c:pt idx="1385">
                  <c:v>21793</c:v>
                </c:pt>
                <c:pt idx="1386">
                  <c:v>12113</c:v>
                </c:pt>
                <c:pt idx="1387">
                  <c:v>23034</c:v>
                </c:pt>
                <c:pt idx="1388">
                  <c:v>34161</c:v>
                </c:pt>
                <c:pt idx="1389">
                  <c:v>29575</c:v>
                </c:pt>
                <c:pt idx="1390">
                  <c:v>16301</c:v>
                </c:pt>
                <c:pt idx="1391">
                  <c:v>5338</c:v>
                </c:pt>
                <c:pt idx="1392">
                  <c:v>2728</c:v>
                </c:pt>
                <c:pt idx="1393">
                  <c:v>47143</c:v>
                </c:pt>
                <c:pt idx="1394">
                  <c:v>6262</c:v>
                </c:pt>
                <c:pt idx="1395">
                  <c:v>23291</c:v>
                </c:pt>
                <c:pt idx="1396">
                  <c:v>18313</c:v>
                </c:pt>
                <c:pt idx="1397">
                  <c:v>3738</c:v>
                </c:pt>
                <c:pt idx="1398">
                  <c:v>27969</c:v>
                </c:pt>
                <c:pt idx="1399">
                  <c:v>33097</c:v>
                </c:pt>
                <c:pt idx="1400">
                  <c:v>9461</c:v>
                </c:pt>
                <c:pt idx="1401">
                  <c:v>48002</c:v>
                </c:pt>
                <c:pt idx="1402">
                  <c:v>3239</c:v>
                </c:pt>
                <c:pt idx="1403">
                  <c:v>21716</c:v>
                </c:pt>
                <c:pt idx="1404">
                  <c:v>55989</c:v>
                </c:pt>
                <c:pt idx="1405">
                  <c:v>41080</c:v>
                </c:pt>
                <c:pt idx="1406">
                  <c:v>32009</c:v>
                </c:pt>
                <c:pt idx="1407">
                  <c:v>11078</c:v>
                </c:pt>
                <c:pt idx="1408">
                  <c:v>16275</c:v>
                </c:pt>
                <c:pt idx="1409">
                  <c:v>24940</c:v>
                </c:pt>
                <c:pt idx="1410">
                  <c:v>2709</c:v>
                </c:pt>
                <c:pt idx="1411">
                  <c:v>9267</c:v>
                </c:pt>
                <c:pt idx="1412">
                  <c:v>11776</c:v>
                </c:pt>
                <c:pt idx="1413">
                  <c:v>17775</c:v>
                </c:pt>
                <c:pt idx="1414">
                  <c:v>10541</c:v>
                </c:pt>
                <c:pt idx="1415">
                  <c:v>4224</c:v>
                </c:pt>
                <c:pt idx="1416">
                  <c:v>12178</c:v>
                </c:pt>
                <c:pt idx="1417">
                  <c:v>64660</c:v>
                </c:pt>
                <c:pt idx="1418">
                  <c:v>25043</c:v>
                </c:pt>
                <c:pt idx="1419">
                  <c:v>8062</c:v>
                </c:pt>
                <c:pt idx="1420">
                  <c:v>11022</c:v>
                </c:pt>
                <c:pt idx="1421">
                  <c:v>5764</c:v>
                </c:pt>
                <c:pt idx="1422">
                  <c:v>57191</c:v>
                </c:pt>
                <c:pt idx="1423">
                  <c:v>5572</c:v>
                </c:pt>
                <c:pt idx="1424">
                  <c:v>23417</c:v>
                </c:pt>
                <c:pt idx="1425">
                  <c:v>19029</c:v>
                </c:pt>
                <c:pt idx="1426">
                  <c:v>28763</c:v>
                </c:pt>
                <c:pt idx="1427">
                  <c:v>44646</c:v>
                </c:pt>
                <c:pt idx="1428">
                  <c:v>10320</c:v>
                </c:pt>
                <c:pt idx="1429">
                  <c:v>17743</c:v>
                </c:pt>
                <c:pt idx="1430">
                  <c:v>53176</c:v>
                </c:pt>
                <c:pt idx="1431">
                  <c:v>37884</c:v>
                </c:pt>
                <c:pt idx="1432">
                  <c:v>66005</c:v>
                </c:pt>
                <c:pt idx="1433">
                  <c:v>42766</c:v>
                </c:pt>
                <c:pt idx="1434">
                  <c:v>59911</c:v>
                </c:pt>
                <c:pt idx="1435">
                  <c:v>51945</c:v>
                </c:pt>
                <c:pt idx="1436">
                  <c:v>7671</c:v>
                </c:pt>
                <c:pt idx="1437">
                  <c:v>14321</c:v>
                </c:pt>
                <c:pt idx="1438">
                  <c:v>19173</c:v>
                </c:pt>
                <c:pt idx="1439">
                  <c:v>13359</c:v>
                </c:pt>
                <c:pt idx="1440">
                  <c:v>4971</c:v>
                </c:pt>
                <c:pt idx="1441">
                  <c:v>30382</c:v>
                </c:pt>
                <c:pt idx="1442">
                  <c:v>29025</c:v>
                </c:pt>
                <c:pt idx="1443">
                  <c:v>21146</c:v>
                </c:pt>
                <c:pt idx="1444">
                  <c:v>38041</c:v>
                </c:pt>
                <c:pt idx="1445">
                  <c:v>8837</c:v>
                </c:pt>
                <c:pt idx="1446">
                  <c:v>54356</c:v>
                </c:pt>
                <c:pt idx="1447">
                  <c:v>9128</c:v>
                </c:pt>
                <c:pt idx="1448">
                  <c:v>4871</c:v>
                </c:pt>
                <c:pt idx="1449">
                  <c:v>23207</c:v>
                </c:pt>
                <c:pt idx="1450">
                  <c:v>49483</c:v>
                </c:pt>
                <c:pt idx="1451">
                  <c:v>9465</c:v>
                </c:pt>
                <c:pt idx="1452">
                  <c:v>30354</c:v>
                </c:pt>
                <c:pt idx="1453">
                  <c:v>31957</c:v>
                </c:pt>
                <c:pt idx="1454">
                  <c:v>13958</c:v>
                </c:pt>
                <c:pt idx="1455">
                  <c:v>12869</c:v>
                </c:pt>
                <c:pt idx="1456">
                  <c:v>38992</c:v>
                </c:pt>
                <c:pt idx="1457">
                  <c:v>26173</c:v>
                </c:pt>
                <c:pt idx="1458">
                  <c:v>9658</c:v>
                </c:pt>
                <c:pt idx="1459">
                  <c:v>17478</c:v>
                </c:pt>
                <c:pt idx="1460">
                  <c:v>27878</c:v>
                </c:pt>
                <c:pt idx="1461">
                  <c:v>14442</c:v>
                </c:pt>
                <c:pt idx="1462">
                  <c:v>11640</c:v>
                </c:pt>
                <c:pt idx="1463">
                  <c:v>22107</c:v>
                </c:pt>
                <c:pt idx="1464">
                  <c:v>32590</c:v>
                </c:pt>
                <c:pt idx="1465">
                  <c:v>18353</c:v>
                </c:pt>
                <c:pt idx="1466">
                  <c:v>14957</c:v>
                </c:pt>
                <c:pt idx="1467">
                  <c:v>2016</c:v>
                </c:pt>
                <c:pt idx="1468">
                  <c:v>7195</c:v>
                </c:pt>
                <c:pt idx="1469">
                  <c:v>12525</c:v>
                </c:pt>
                <c:pt idx="1470">
                  <c:v>3968</c:v>
                </c:pt>
                <c:pt idx="1471">
                  <c:v>45643</c:v>
                </c:pt>
                <c:pt idx="1472">
                  <c:v>10062</c:v>
                </c:pt>
                <c:pt idx="1473">
                  <c:v>17232</c:v>
                </c:pt>
                <c:pt idx="1474">
                  <c:v>16538</c:v>
                </c:pt>
                <c:pt idx="1475">
                  <c:v>13142</c:v>
                </c:pt>
                <c:pt idx="1476">
                  <c:v>3304</c:v>
                </c:pt>
                <c:pt idx="1477">
                  <c:v>40996</c:v>
                </c:pt>
                <c:pt idx="1478">
                  <c:v>29647</c:v>
                </c:pt>
                <c:pt idx="1479">
                  <c:v>25329</c:v>
                </c:pt>
                <c:pt idx="1480">
                  <c:v>41978</c:v>
                </c:pt>
                <c:pt idx="1481">
                  <c:v>47280</c:v>
                </c:pt>
                <c:pt idx="1482">
                  <c:v>9711</c:v>
                </c:pt>
                <c:pt idx="1483">
                  <c:v>38385</c:v>
                </c:pt>
                <c:pt idx="1484">
                  <c:v>23575</c:v>
                </c:pt>
                <c:pt idx="1485">
                  <c:v>36778</c:v>
                </c:pt>
                <c:pt idx="1486">
                  <c:v>42061</c:v>
                </c:pt>
                <c:pt idx="1487">
                  <c:v>33912</c:v>
                </c:pt>
                <c:pt idx="1488">
                  <c:v>3206</c:v>
                </c:pt>
                <c:pt idx="1489">
                  <c:v>21722</c:v>
                </c:pt>
                <c:pt idx="1490">
                  <c:v>7222</c:v>
                </c:pt>
                <c:pt idx="1491">
                  <c:v>47550</c:v>
                </c:pt>
                <c:pt idx="1492">
                  <c:v>41802</c:v>
                </c:pt>
                <c:pt idx="1493">
                  <c:v>6023</c:v>
                </c:pt>
                <c:pt idx="1494">
                  <c:v>1902</c:v>
                </c:pt>
                <c:pt idx="1495">
                  <c:v>19362</c:v>
                </c:pt>
                <c:pt idx="1496">
                  <c:v>54989</c:v>
                </c:pt>
                <c:pt idx="1497">
                  <c:v>11653</c:v>
                </c:pt>
                <c:pt idx="1498">
                  <c:v>36174</c:v>
                </c:pt>
                <c:pt idx="1499">
                  <c:v>13247</c:v>
                </c:pt>
                <c:pt idx="1500">
                  <c:v>32788</c:v>
                </c:pt>
                <c:pt idx="1501">
                  <c:v>16881</c:v>
                </c:pt>
                <c:pt idx="1502">
                  <c:v>4695</c:v>
                </c:pt>
                <c:pt idx="1503">
                  <c:v>22674</c:v>
                </c:pt>
                <c:pt idx="1504">
                  <c:v>10363</c:v>
                </c:pt>
                <c:pt idx="1505">
                  <c:v>25171</c:v>
                </c:pt>
                <c:pt idx="1506">
                  <c:v>54703</c:v>
                </c:pt>
                <c:pt idx="1507">
                  <c:v>32567</c:v>
                </c:pt>
                <c:pt idx="1508">
                  <c:v>15349</c:v>
                </c:pt>
                <c:pt idx="1509">
                  <c:v>18826</c:v>
                </c:pt>
                <c:pt idx="1510">
                  <c:v>56017</c:v>
                </c:pt>
                <c:pt idx="1511">
                  <c:v>31454</c:v>
                </c:pt>
                <c:pt idx="1512">
                  <c:v>27650</c:v>
                </c:pt>
                <c:pt idx="1513">
                  <c:v>43437</c:v>
                </c:pt>
                <c:pt idx="1514">
                  <c:v>2113</c:v>
                </c:pt>
                <c:pt idx="1515">
                  <c:v>23478</c:v>
                </c:pt>
                <c:pt idx="1516">
                  <c:v>43674</c:v>
                </c:pt>
                <c:pt idx="1517">
                  <c:v>4729</c:v>
                </c:pt>
                <c:pt idx="1518">
                  <c:v>52177</c:v>
                </c:pt>
                <c:pt idx="1519">
                  <c:v>31203</c:v>
                </c:pt>
                <c:pt idx="1520">
                  <c:v>10147</c:v>
                </c:pt>
                <c:pt idx="1521">
                  <c:v>11649</c:v>
                </c:pt>
                <c:pt idx="1522">
                  <c:v>19159</c:v>
                </c:pt>
                <c:pt idx="1523">
                  <c:v>53699</c:v>
                </c:pt>
                <c:pt idx="1524">
                  <c:v>24805</c:v>
                </c:pt>
                <c:pt idx="1525">
                  <c:v>45111</c:v>
                </c:pt>
                <c:pt idx="1526">
                  <c:v>6057</c:v>
                </c:pt>
                <c:pt idx="1527">
                  <c:v>20913</c:v>
                </c:pt>
                <c:pt idx="1528">
                  <c:v>27552</c:v>
                </c:pt>
                <c:pt idx="1529">
                  <c:v>46469</c:v>
                </c:pt>
                <c:pt idx="1530">
                  <c:v>6991</c:v>
                </c:pt>
                <c:pt idx="1531">
                  <c:v>23569</c:v>
                </c:pt>
                <c:pt idx="1532">
                  <c:v>60557</c:v>
                </c:pt>
                <c:pt idx="1533">
                  <c:v>17530</c:v>
                </c:pt>
                <c:pt idx="1534">
                  <c:v>41680</c:v>
                </c:pt>
                <c:pt idx="1535">
                  <c:v>45307</c:v>
                </c:pt>
                <c:pt idx="1536">
                  <c:v>8316</c:v>
                </c:pt>
                <c:pt idx="1537">
                  <c:v>14553</c:v>
                </c:pt>
                <c:pt idx="1538">
                  <c:v>1842</c:v>
                </c:pt>
                <c:pt idx="1539">
                  <c:v>24307</c:v>
                </c:pt>
                <c:pt idx="1540">
                  <c:v>1517</c:v>
                </c:pt>
                <c:pt idx="1541">
                  <c:v>1982</c:v>
                </c:pt>
                <c:pt idx="1542">
                  <c:v>15737</c:v>
                </c:pt>
                <c:pt idx="1543">
                  <c:v>1572</c:v>
                </c:pt>
                <c:pt idx="1544">
                  <c:v>21155</c:v>
                </c:pt>
                <c:pt idx="1545">
                  <c:v>9531</c:v>
                </c:pt>
                <c:pt idx="1546">
                  <c:v>2465</c:v>
                </c:pt>
                <c:pt idx="1547">
                  <c:v>3750</c:v>
                </c:pt>
                <c:pt idx="1548">
                  <c:v>9017</c:v>
                </c:pt>
                <c:pt idx="1549">
                  <c:v>25150</c:v>
                </c:pt>
                <c:pt idx="1550">
                  <c:v>11045</c:v>
                </c:pt>
                <c:pt idx="1551">
                  <c:v>23204</c:v>
                </c:pt>
                <c:pt idx="1552">
                  <c:v>46727</c:v>
                </c:pt>
                <c:pt idx="1553">
                  <c:v>6456</c:v>
                </c:pt>
                <c:pt idx="1554">
                  <c:v>5666</c:v>
                </c:pt>
                <c:pt idx="1555">
                  <c:v>18182</c:v>
                </c:pt>
                <c:pt idx="1556">
                  <c:v>1607</c:v>
                </c:pt>
                <c:pt idx="1557">
                  <c:v>2209</c:v>
                </c:pt>
                <c:pt idx="1558">
                  <c:v>24838</c:v>
                </c:pt>
                <c:pt idx="1559">
                  <c:v>47878</c:v>
                </c:pt>
                <c:pt idx="1560">
                  <c:v>16046</c:v>
                </c:pt>
                <c:pt idx="1561">
                  <c:v>4520</c:v>
                </c:pt>
                <c:pt idx="1562">
                  <c:v>5343</c:v>
                </c:pt>
                <c:pt idx="1563">
                  <c:v>11648</c:v>
                </c:pt>
                <c:pt idx="1564">
                  <c:v>7420</c:v>
                </c:pt>
                <c:pt idx="1565">
                  <c:v>55528</c:v>
                </c:pt>
                <c:pt idx="1566">
                  <c:v>29181</c:v>
                </c:pt>
                <c:pt idx="1567">
                  <c:v>40373</c:v>
                </c:pt>
                <c:pt idx="1568">
                  <c:v>58036</c:v>
                </c:pt>
                <c:pt idx="1569">
                  <c:v>8969</c:v>
                </c:pt>
                <c:pt idx="1570">
                  <c:v>9185</c:v>
                </c:pt>
                <c:pt idx="1571">
                  <c:v>20381</c:v>
                </c:pt>
                <c:pt idx="1572">
                  <c:v>2417</c:v>
                </c:pt>
                <c:pt idx="1573">
                  <c:v>12772</c:v>
                </c:pt>
                <c:pt idx="1574">
                  <c:v>28762</c:v>
                </c:pt>
                <c:pt idx="1575">
                  <c:v>50846</c:v>
                </c:pt>
                <c:pt idx="1576">
                  <c:v>21501</c:v>
                </c:pt>
                <c:pt idx="1577">
                  <c:v>13393</c:v>
                </c:pt>
                <c:pt idx="1578">
                  <c:v>15425</c:v>
                </c:pt>
                <c:pt idx="1579">
                  <c:v>3923</c:v>
                </c:pt>
                <c:pt idx="1580">
                  <c:v>3479</c:v>
                </c:pt>
                <c:pt idx="1581">
                  <c:v>3909</c:v>
                </c:pt>
                <c:pt idx="1582">
                  <c:v>5541</c:v>
                </c:pt>
                <c:pt idx="1583">
                  <c:v>36896</c:v>
                </c:pt>
                <c:pt idx="1584">
                  <c:v>32786</c:v>
                </c:pt>
                <c:pt idx="1585">
                  <c:v>3221</c:v>
                </c:pt>
                <c:pt idx="1586">
                  <c:v>22108</c:v>
                </c:pt>
                <c:pt idx="1587">
                  <c:v>25906</c:v>
                </c:pt>
                <c:pt idx="1588">
                  <c:v>30645</c:v>
                </c:pt>
                <c:pt idx="1589">
                  <c:v>12478</c:v>
                </c:pt>
                <c:pt idx="1590">
                  <c:v>11312</c:v>
                </c:pt>
                <c:pt idx="1591">
                  <c:v>27867</c:v>
                </c:pt>
                <c:pt idx="1592">
                  <c:v>47822</c:v>
                </c:pt>
                <c:pt idx="1593">
                  <c:v>29968</c:v>
                </c:pt>
                <c:pt idx="1594">
                  <c:v>12121</c:v>
                </c:pt>
                <c:pt idx="1595">
                  <c:v>9377</c:v>
                </c:pt>
                <c:pt idx="1596">
                  <c:v>7581</c:v>
                </c:pt>
                <c:pt idx="1597">
                  <c:v>19369</c:v>
                </c:pt>
                <c:pt idx="1598">
                  <c:v>18503</c:v>
                </c:pt>
                <c:pt idx="1599">
                  <c:v>34447</c:v>
                </c:pt>
                <c:pt idx="1600">
                  <c:v>55497</c:v>
                </c:pt>
                <c:pt idx="1601">
                  <c:v>30951</c:v>
                </c:pt>
                <c:pt idx="1602">
                  <c:v>44428</c:v>
                </c:pt>
                <c:pt idx="1603">
                  <c:v>11925</c:v>
                </c:pt>
                <c:pt idx="1604">
                  <c:v>62747</c:v>
                </c:pt>
                <c:pt idx="1605">
                  <c:v>22058</c:v>
                </c:pt>
                <c:pt idx="1606">
                  <c:v>19495</c:v>
                </c:pt>
                <c:pt idx="1607">
                  <c:v>16764</c:v>
                </c:pt>
                <c:pt idx="1608">
                  <c:v>8562</c:v>
                </c:pt>
                <c:pt idx="1609">
                  <c:v>8943</c:v>
                </c:pt>
                <c:pt idx="1610">
                  <c:v>32053</c:v>
                </c:pt>
                <c:pt idx="1611">
                  <c:v>53164</c:v>
                </c:pt>
                <c:pt idx="1612">
                  <c:v>17233</c:v>
                </c:pt>
                <c:pt idx="1613">
                  <c:v>11927</c:v>
                </c:pt>
                <c:pt idx="1614">
                  <c:v>34242</c:v>
                </c:pt>
                <c:pt idx="1615">
                  <c:v>28229</c:v>
                </c:pt>
                <c:pt idx="1616">
                  <c:v>48864</c:v>
                </c:pt>
                <c:pt idx="1617">
                  <c:v>21494</c:v>
                </c:pt>
                <c:pt idx="1618">
                  <c:v>4260</c:v>
                </c:pt>
                <c:pt idx="1619">
                  <c:v>38932</c:v>
                </c:pt>
                <c:pt idx="1620">
                  <c:v>14715</c:v>
                </c:pt>
                <c:pt idx="1621">
                  <c:v>37249</c:v>
                </c:pt>
                <c:pt idx="1622">
                  <c:v>3890</c:v>
                </c:pt>
                <c:pt idx="1623">
                  <c:v>14200</c:v>
                </c:pt>
                <c:pt idx="1624">
                  <c:v>20492</c:v>
                </c:pt>
                <c:pt idx="1625">
                  <c:v>17411</c:v>
                </c:pt>
                <c:pt idx="1626">
                  <c:v>68270</c:v>
                </c:pt>
                <c:pt idx="1627">
                  <c:v>44252</c:v>
                </c:pt>
                <c:pt idx="1628">
                  <c:v>9996</c:v>
                </c:pt>
                <c:pt idx="1629">
                  <c:v>15550</c:v>
                </c:pt>
                <c:pt idx="1630">
                  <c:v>66952</c:v>
                </c:pt>
                <c:pt idx="1631">
                  <c:v>10858</c:v>
                </c:pt>
                <c:pt idx="1632">
                  <c:v>52151</c:v>
                </c:pt>
                <c:pt idx="1633">
                  <c:v>9366</c:v>
                </c:pt>
                <c:pt idx="1634">
                  <c:v>18352</c:v>
                </c:pt>
                <c:pt idx="1635">
                  <c:v>15583</c:v>
                </c:pt>
                <c:pt idx="1636">
                  <c:v>25889</c:v>
                </c:pt>
                <c:pt idx="1637">
                  <c:v>8106</c:v>
                </c:pt>
                <c:pt idx="1638">
                  <c:v>38040</c:v>
                </c:pt>
                <c:pt idx="1639">
                  <c:v>19118</c:v>
                </c:pt>
                <c:pt idx="1640">
                  <c:v>7733</c:v>
                </c:pt>
                <c:pt idx="1641">
                  <c:v>2916</c:v>
                </c:pt>
                <c:pt idx="1642">
                  <c:v>8980</c:v>
                </c:pt>
                <c:pt idx="1643">
                  <c:v>17332</c:v>
                </c:pt>
                <c:pt idx="1644">
                  <c:v>1508</c:v>
                </c:pt>
                <c:pt idx="1645">
                  <c:v>11576</c:v>
                </c:pt>
                <c:pt idx="1646">
                  <c:v>13020</c:v>
                </c:pt>
                <c:pt idx="1647">
                  <c:v>11084</c:v>
                </c:pt>
                <c:pt idx="1648">
                  <c:v>23361</c:v>
                </c:pt>
                <c:pt idx="1649">
                  <c:v>20703</c:v>
                </c:pt>
                <c:pt idx="1650">
                  <c:v>19202</c:v>
                </c:pt>
                <c:pt idx="1651">
                  <c:v>3417</c:v>
                </c:pt>
                <c:pt idx="1652">
                  <c:v>15017</c:v>
                </c:pt>
                <c:pt idx="1653">
                  <c:v>5267</c:v>
                </c:pt>
                <c:pt idx="1654">
                  <c:v>2572</c:v>
                </c:pt>
                <c:pt idx="1655">
                  <c:v>27073</c:v>
                </c:pt>
                <c:pt idx="1656">
                  <c:v>28430</c:v>
                </c:pt>
                <c:pt idx="1657">
                  <c:v>56693</c:v>
                </c:pt>
                <c:pt idx="1658">
                  <c:v>21093</c:v>
                </c:pt>
                <c:pt idx="1659">
                  <c:v>26174</c:v>
                </c:pt>
                <c:pt idx="1660">
                  <c:v>28784</c:v>
                </c:pt>
                <c:pt idx="1661">
                  <c:v>1906</c:v>
                </c:pt>
                <c:pt idx="1662">
                  <c:v>9533</c:v>
                </c:pt>
                <c:pt idx="1663">
                  <c:v>18131</c:v>
                </c:pt>
                <c:pt idx="1664">
                  <c:v>33639</c:v>
                </c:pt>
                <c:pt idx="1665">
                  <c:v>16767</c:v>
                </c:pt>
                <c:pt idx="1666">
                  <c:v>33888</c:v>
                </c:pt>
                <c:pt idx="1667">
                  <c:v>16523</c:v>
                </c:pt>
                <c:pt idx="1668">
                  <c:v>45595</c:v>
                </c:pt>
                <c:pt idx="1669">
                  <c:v>23355</c:v>
                </c:pt>
                <c:pt idx="1670">
                  <c:v>17300</c:v>
                </c:pt>
                <c:pt idx="1671">
                  <c:v>13967</c:v>
                </c:pt>
                <c:pt idx="1672">
                  <c:v>1666</c:v>
                </c:pt>
                <c:pt idx="1673">
                  <c:v>9352</c:v>
                </c:pt>
                <c:pt idx="1674">
                  <c:v>1929</c:v>
                </c:pt>
                <c:pt idx="1675">
                  <c:v>23194</c:v>
                </c:pt>
                <c:pt idx="1676">
                  <c:v>14278</c:v>
                </c:pt>
                <c:pt idx="1677">
                  <c:v>36811</c:v>
                </c:pt>
                <c:pt idx="1678">
                  <c:v>26238</c:v>
                </c:pt>
                <c:pt idx="1679">
                  <c:v>18770</c:v>
                </c:pt>
                <c:pt idx="1680">
                  <c:v>42093</c:v>
                </c:pt>
                <c:pt idx="1681">
                  <c:v>3103</c:v>
                </c:pt>
                <c:pt idx="1682">
                  <c:v>2442</c:v>
                </c:pt>
                <c:pt idx="1683">
                  <c:v>9849</c:v>
                </c:pt>
                <c:pt idx="1684">
                  <c:v>25527</c:v>
                </c:pt>
                <c:pt idx="1685">
                  <c:v>21831</c:v>
                </c:pt>
                <c:pt idx="1686">
                  <c:v>21064</c:v>
                </c:pt>
                <c:pt idx="1687">
                  <c:v>12572</c:v>
                </c:pt>
                <c:pt idx="1688">
                  <c:v>34904</c:v>
                </c:pt>
                <c:pt idx="1689">
                  <c:v>31455</c:v>
                </c:pt>
                <c:pt idx="1690">
                  <c:v>8863</c:v>
                </c:pt>
                <c:pt idx="1691">
                  <c:v>10038</c:v>
                </c:pt>
                <c:pt idx="1692">
                  <c:v>20857</c:v>
                </c:pt>
                <c:pt idx="1693">
                  <c:v>6397</c:v>
                </c:pt>
                <c:pt idx="1694">
                  <c:v>28877</c:v>
                </c:pt>
                <c:pt idx="1695">
                  <c:v>24945</c:v>
                </c:pt>
                <c:pt idx="1696">
                  <c:v>22966</c:v>
                </c:pt>
                <c:pt idx="1697">
                  <c:v>34708</c:v>
                </c:pt>
                <c:pt idx="1698">
                  <c:v>6287</c:v>
                </c:pt>
                <c:pt idx="1699">
                  <c:v>27243</c:v>
                </c:pt>
                <c:pt idx="1700">
                  <c:v>59963</c:v>
                </c:pt>
                <c:pt idx="1701">
                  <c:v>16832</c:v>
                </c:pt>
                <c:pt idx="1702">
                  <c:v>3852</c:v>
                </c:pt>
                <c:pt idx="1703">
                  <c:v>9915</c:v>
                </c:pt>
                <c:pt idx="1704">
                  <c:v>5374</c:v>
                </c:pt>
                <c:pt idx="1705">
                  <c:v>40275</c:v>
                </c:pt>
                <c:pt idx="1706">
                  <c:v>45463</c:v>
                </c:pt>
                <c:pt idx="1707">
                  <c:v>40616</c:v>
                </c:pt>
                <c:pt idx="1708">
                  <c:v>10195</c:v>
                </c:pt>
                <c:pt idx="1709">
                  <c:v>25539</c:v>
                </c:pt>
                <c:pt idx="1710">
                  <c:v>3522</c:v>
                </c:pt>
                <c:pt idx="1711">
                  <c:v>34372</c:v>
                </c:pt>
                <c:pt idx="1712">
                  <c:v>2350</c:v>
                </c:pt>
                <c:pt idx="1713">
                  <c:v>9339</c:v>
                </c:pt>
                <c:pt idx="1714">
                  <c:v>6652</c:v>
                </c:pt>
                <c:pt idx="1715">
                  <c:v>23300</c:v>
                </c:pt>
                <c:pt idx="1716">
                  <c:v>4177</c:v>
                </c:pt>
                <c:pt idx="1717">
                  <c:v>49252</c:v>
                </c:pt>
                <c:pt idx="1718">
                  <c:v>34775</c:v>
                </c:pt>
                <c:pt idx="1719">
                  <c:v>10482</c:v>
                </c:pt>
                <c:pt idx="1720">
                  <c:v>3557</c:v>
                </c:pt>
                <c:pt idx="1721">
                  <c:v>38365</c:v>
                </c:pt>
                <c:pt idx="1722">
                  <c:v>30346</c:v>
                </c:pt>
                <c:pt idx="1723">
                  <c:v>54974</c:v>
                </c:pt>
                <c:pt idx="1724">
                  <c:v>6424</c:v>
                </c:pt>
                <c:pt idx="1725">
                  <c:v>52038</c:v>
                </c:pt>
                <c:pt idx="1726">
                  <c:v>2603</c:v>
                </c:pt>
                <c:pt idx="1727">
                  <c:v>34841</c:v>
                </c:pt>
                <c:pt idx="1728">
                  <c:v>54597</c:v>
                </c:pt>
                <c:pt idx="1729">
                  <c:v>38091</c:v>
                </c:pt>
                <c:pt idx="1730">
                  <c:v>11647</c:v>
                </c:pt>
                <c:pt idx="1731">
                  <c:v>9512</c:v>
                </c:pt>
                <c:pt idx="1732">
                  <c:v>2096</c:v>
                </c:pt>
                <c:pt idx="1733">
                  <c:v>4318</c:v>
                </c:pt>
                <c:pt idx="1734">
                  <c:v>29843</c:v>
                </c:pt>
                <c:pt idx="1735">
                  <c:v>27810</c:v>
                </c:pt>
                <c:pt idx="1736">
                  <c:v>19146</c:v>
                </c:pt>
                <c:pt idx="1737">
                  <c:v>6994</c:v>
                </c:pt>
                <c:pt idx="1738">
                  <c:v>21064</c:v>
                </c:pt>
                <c:pt idx="1739">
                  <c:v>27890</c:v>
                </c:pt>
                <c:pt idx="1740">
                  <c:v>55421</c:v>
                </c:pt>
                <c:pt idx="1741">
                  <c:v>14283</c:v>
                </c:pt>
                <c:pt idx="1742">
                  <c:v>20699</c:v>
                </c:pt>
                <c:pt idx="1743">
                  <c:v>33140</c:v>
                </c:pt>
                <c:pt idx="1744">
                  <c:v>39220</c:v>
                </c:pt>
                <c:pt idx="1745">
                  <c:v>11041</c:v>
                </c:pt>
                <c:pt idx="1746">
                  <c:v>40238</c:v>
                </c:pt>
                <c:pt idx="1747">
                  <c:v>34626</c:v>
                </c:pt>
                <c:pt idx="1748">
                  <c:v>16133</c:v>
                </c:pt>
                <c:pt idx="1749">
                  <c:v>30341</c:v>
                </c:pt>
                <c:pt idx="1750">
                  <c:v>6740</c:v>
                </c:pt>
                <c:pt idx="1751">
                  <c:v>22575</c:v>
                </c:pt>
                <c:pt idx="1752">
                  <c:v>13553</c:v>
                </c:pt>
                <c:pt idx="1753">
                  <c:v>15402</c:v>
                </c:pt>
                <c:pt idx="1754">
                  <c:v>8279</c:v>
                </c:pt>
                <c:pt idx="1755">
                  <c:v>3212</c:v>
                </c:pt>
                <c:pt idx="1756">
                  <c:v>45312</c:v>
                </c:pt>
                <c:pt idx="1757">
                  <c:v>21234</c:v>
                </c:pt>
                <c:pt idx="1758">
                  <c:v>8301</c:v>
                </c:pt>
                <c:pt idx="1759">
                  <c:v>14382</c:v>
                </c:pt>
                <c:pt idx="1760">
                  <c:v>46367</c:v>
                </c:pt>
                <c:pt idx="1761">
                  <c:v>1812</c:v>
                </c:pt>
                <c:pt idx="1762">
                  <c:v>2796</c:v>
                </c:pt>
                <c:pt idx="1763">
                  <c:v>61167</c:v>
                </c:pt>
                <c:pt idx="1764">
                  <c:v>6128</c:v>
                </c:pt>
                <c:pt idx="1765">
                  <c:v>13663</c:v>
                </c:pt>
                <c:pt idx="1766">
                  <c:v>16863</c:v>
                </c:pt>
                <c:pt idx="1767">
                  <c:v>33057</c:v>
                </c:pt>
                <c:pt idx="1768">
                  <c:v>16107</c:v>
                </c:pt>
                <c:pt idx="1769">
                  <c:v>2118</c:v>
                </c:pt>
                <c:pt idx="1770">
                  <c:v>29217</c:v>
                </c:pt>
                <c:pt idx="1771">
                  <c:v>9090</c:v>
                </c:pt>
                <c:pt idx="1772">
                  <c:v>13154</c:v>
                </c:pt>
                <c:pt idx="1773">
                  <c:v>12618</c:v>
                </c:pt>
                <c:pt idx="1774">
                  <c:v>25353</c:v>
                </c:pt>
                <c:pt idx="1775">
                  <c:v>11867</c:v>
                </c:pt>
                <c:pt idx="1776">
                  <c:v>65669</c:v>
                </c:pt>
                <c:pt idx="1777">
                  <c:v>18383</c:v>
                </c:pt>
                <c:pt idx="1778">
                  <c:v>31238</c:v>
                </c:pt>
                <c:pt idx="1779">
                  <c:v>46080</c:v>
                </c:pt>
                <c:pt idx="1780">
                  <c:v>30239</c:v>
                </c:pt>
                <c:pt idx="1781">
                  <c:v>20217</c:v>
                </c:pt>
                <c:pt idx="1782">
                  <c:v>31921</c:v>
                </c:pt>
                <c:pt idx="1783">
                  <c:v>46381</c:v>
                </c:pt>
                <c:pt idx="1784">
                  <c:v>30169</c:v>
                </c:pt>
                <c:pt idx="1785">
                  <c:v>36634</c:v>
                </c:pt>
                <c:pt idx="1786">
                  <c:v>60215</c:v>
                </c:pt>
                <c:pt idx="1787">
                  <c:v>11603</c:v>
                </c:pt>
                <c:pt idx="1788">
                  <c:v>37619</c:v>
                </c:pt>
                <c:pt idx="1789">
                  <c:v>15045</c:v>
                </c:pt>
                <c:pt idx="1790">
                  <c:v>10323</c:v>
                </c:pt>
                <c:pt idx="1791">
                  <c:v>37114</c:v>
                </c:pt>
                <c:pt idx="1792">
                  <c:v>16965</c:v>
                </c:pt>
                <c:pt idx="1793">
                  <c:v>49927</c:v>
                </c:pt>
                <c:pt idx="1794">
                  <c:v>29163</c:v>
                </c:pt>
                <c:pt idx="1795">
                  <c:v>19449</c:v>
                </c:pt>
                <c:pt idx="1796">
                  <c:v>49061</c:v>
                </c:pt>
                <c:pt idx="1797">
                  <c:v>24777</c:v>
                </c:pt>
                <c:pt idx="1798">
                  <c:v>35329</c:v>
                </c:pt>
                <c:pt idx="1799">
                  <c:v>17892</c:v>
                </c:pt>
                <c:pt idx="1800">
                  <c:v>7862</c:v>
                </c:pt>
                <c:pt idx="1801">
                  <c:v>10337</c:v>
                </c:pt>
                <c:pt idx="1802">
                  <c:v>13522</c:v>
                </c:pt>
                <c:pt idx="1803">
                  <c:v>6358</c:v>
                </c:pt>
                <c:pt idx="1804">
                  <c:v>59982</c:v>
                </c:pt>
                <c:pt idx="1805">
                  <c:v>35420</c:v>
                </c:pt>
                <c:pt idx="1806">
                  <c:v>50547</c:v>
                </c:pt>
                <c:pt idx="1807">
                  <c:v>35518</c:v>
                </c:pt>
                <c:pt idx="1808">
                  <c:v>9195</c:v>
                </c:pt>
                <c:pt idx="1809">
                  <c:v>6939</c:v>
                </c:pt>
                <c:pt idx="1810">
                  <c:v>28409</c:v>
                </c:pt>
                <c:pt idx="1811">
                  <c:v>12655</c:v>
                </c:pt>
                <c:pt idx="1812">
                  <c:v>6121</c:v>
                </c:pt>
                <c:pt idx="1813">
                  <c:v>14649</c:v>
                </c:pt>
                <c:pt idx="1814">
                  <c:v>4739</c:v>
                </c:pt>
                <c:pt idx="1815">
                  <c:v>12410</c:v>
                </c:pt>
                <c:pt idx="1816">
                  <c:v>40143</c:v>
                </c:pt>
                <c:pt idx="1817">
                  <c:v>5449</c:v>
                </c:pt>
                <c:pt idx="1818">
                  <c:v>5347</c:v>
                </c:pt>
                <c:pt idx="1819">
                  <c:v>32105</c:v>
                </c:pt>
                <c:pt idx="1820">
                  <c:v>50986</c:v>
                </c:pt>
                <c:pt idx="1821">
                  <c:v>24686</c:v>
                </c:pt>
                <c:pt idx="1822">
                  <c:v>15895</c:v>
                </c:pt>
                <c:pt idx="1823">
                  <c:v>21528</c:v>
                </c:pt>
                <c:pt idx="1824">
                  <c:v>15132</c:v>
                </c:pt>
                <c:pt idx="1825">
                  <c:v>38118</c:v>
                </c:pt>
                <c:pt idx="1826">
                  <c:v>55290</c:v>
                </c:pt>
                <c:pt idx="1827">
                  <c:v>4900</c:v>
                </c:pt>
                <c:pt idx="1828">
                  <c:v>32201</c:v>
                </c:pt>
                <c:pt idx="1829">
                  <c:v>35215</c:v>
                </c:pt>
                <c:pt idx="1830">
                  <c:v>15256</c:v>
                </c:pt>
                <c:pt idx="1831">
                  <c:v>17587</c:v>
                </c:pt>
                <c:pt idx="1832">
                  <c:v>13018</c:v>
                </c:pt>
                <c:pt idx="1833">
                  <c:v>18456</c:v>
                </c:pt>
                <c:pt idx="1834">
                  <c:v>8079</c:v>
                </c:pt>
                <c:pt idx="1835">
                  <c:v>16305</c:v>
                </c:pt>
                <c:pt idx="1836">
                  <c:v>4302</c:v>
                </c:pt>
                <c:pt idx="1837">
                  <c:v>16871</c:v>
                </c:pt>
                <c:pt idx="1838">
                  <c:v>32204</c:v>
                </c:pt>
                <c:pt idx="1839">
                  <c:v>5456</c:v>
                </c:pt>
                <c:pt idx="1840">
                  <c:v>29494</c:v>
                </c:pt>
                <c:pt idx="1841">
                  <c:v>15483</c:v>
                </c:pt>
                <c:pt idx="1842">
                  <c:v>13484</c:v>
                </c:pt>
                <c:pt idx="1843">
                  <c:v>54827</c:v>
                </c:pt>
                <c:pt idx="1844">
                  <c:v>43422</c:v>
                </c:pt>
                <c:pt idx="1845">
                  <c:v>13469</c:v>
                </c:pt>
                <c:pt idx="1846">
                  <c:v>16043</c:v>
                </c:pt>
                <c:pt idx="1847">
                  <c:v>6716</c:v>
                </c:pt>
                <c:pt idx="1848">
                  <c:v>53290</c:v>
                </c:pt>
                <c:pt idx="1849">
                  <c:v>13814</c:v>
                </c:pt>
                <c:pt idx="1850">
                  <c:v>37493</c:v>
                </c:pt>
                <c:pt idx="1851">
                  <c:v>25174</c:v>
                </c:pt>
                <c:pt idx="1852">
                  <c:v>21938</c:v>
                </c:pt>
                <c:pt idx="1853">
                  <c:v>22063</c:v>
                </c:pt>
                <c:pt idx="1854">
                  <c:v>1857</c:v>
                </c:pt>
                <c:pt idx="1855">
                  <c:v>50607</c:v>
                </c:pt>
                <c:pt idx="1856">
                  <c:v>5180</c:v>
                </c:pt>
                <c:pt idx="1857">
                  <c:v>5582</c:v>
                </c:pt>
                <c:pt idx="1858">
                  <c:v>40764</c:v>
                </c:pt>
                <c:pt idx="1859">
                  <c:v>28684</c:v>
                </c:pt>
                <c:pt idx="1860">
                  <c:v>24140</c:v>
                </c:pt>
                <c:pt idx="1861">
                  <c:v>9801</c:v>
                </c:pt>
                <c:pt idx="1862">
                  <c:v>33664</c:v>
                </c:pt>
                <c:pt idx="1863">
                  <c:v>12208</c:v>
                </c:pt>
                <c:pt idx="1864">
                  <c:v>45068</c:v>
                </c:pt>
                <c:pt idx="1865">
                  <c:v>51682</c:v>
                </c:pt>
                <c:pt idx="1866">
                  <c:v>24630</c:v>
                </c:pt>
                <c:pt idx="1867">
                  <c:v>20304</c:v>
                </c:pt>
                <c:pt idx="1868">
                  <c:v>4546</c:v>
                </c:pt>
                <c:pt idx="1869">
                  <c:v>42362</c:v>
                </c:pt>
                <c:pt idx="1870">
                  <c:v>15366</c:v>
                </c:pt>
                <c:pt idx="1871">
                  <c:v>61247</c:v>
                </c:pt>
                <c:pt idx="1872">
                  <c:v>5443</c:v>
                </c:pt>
                <c:pt idx="1873">
                  <c:v>20376</c:v>
                </c:pt>
                <c:pt idx="1874">
                  <c:v>21698</c:v>
                </c:pt>
                <c:pt idx="1875">
                  <c:v>1303</c:v>
                </c:pt>
                <c:pt idx="1876">
                  <c:v>26394</c:v>
                </c:pt>
                <c:pt idx="1877">
                  <c:v>15884</c:v>
                </c:pt>
                <c:pt idx="1878">
                  <c:v>19472</c:v>
                </c:pt>
                <c:pt idx="1879">
                  <c:v>53511</c:v>
                </c:pt>
                <c:pt idx="1880">
                  <c:v>16980</c:v>
                </c:pt>
                <c:pt idx="1881">
                  <c:v>14673</c:v>
                </c:pt>
                <c:pt idx="1882">
                  <c:v>5168</c:v>
                </c:pt>
                <c:pt idx="1883">
                  <c:v>49801</c:v>
                </c:pt>
                <c:pt idx="1884">
                  <c:v>18178</c:v>
                </c:pt>
                <c:pt idx="1885">
                  <c:v>20249</c:v>
                </c:pt>
                <c:pt idx="1886">
                  <c:v>32756</c:v>
                </c:pt>
                <c:pt idx="1887">
                  <c:v>28141</c:v>
                </c:pt>
                <c:pt idx="1888">
                  <c:v>18939</c:v>
                </c:pt>
                <c:pt idx="1889">
                  <c:v>4430</c:v>
                </c:pt>
                <c:pt idx="1890">
                  <c:v>6544</c:v>
                </c:pt>
                <c:pt idx="1891">
                  <c:v>5940</c:v>
                </c:pt>
                <c:pt idx="1892">
                  <c:v>3319</c:v>
                </c:pt>
                <c:pt idx="1893">
                  <c:v>2497</c:v>
                </c:pt>
                <c:pt idx="1894">
                  <c:v>54266</c:v>
                </c:pt>
                <c:pt idx="1895">
                  <c:v>26232</c:v>
                </c:pt>
                <c:pt idx="1896">
                  <c:v>10001</c:v>
                </c:pt>
                <c:pt idx="1897">
                  <c:v>16125</c:v>
                </c:pt>
                <c:pt idx="1898">
                  <c:v>24961</c:v>
                </c:pt>
                <c:pt idx="1899">
                  <c:v>24910</c:v>
                </c:pt>
                <c:pt idx="1900">
                  <c:v>56452</c:v>
                </c:pt>
                <c:pt idx="1901">
                  <c:v>31322</c:v>
                </c:pt>
                <c:pt idx="1902">
                  <c:v>3994</c:v>
                </c:pt>
                <c:pt idx="1903">
                  <c:v>4635</c:v>
                </c:pt>
                <c:pt idx="1904">
                  <c:v>25878</c:v>
                </c:pt>
                <c:pt idx="1905">
                  <c:v>32886</c:v>
                </c:pt>
                <c:pt idx="1906">
                  <c:v>3296</c:v>
                </c:pt>
                <c:pt idx="1907">
                  <c:v>35275</c:v>
                </c:pt>
                <c:pt idx="1908">
                  <c:v>17716</c:v>
                </c:pt>
                <c:pt idx="1909">
                  <c:v>20133</c:v>
                </c:pt>
                <c:pt idx="1910">
                  <c:v>11001</c:v>
                </c:pt>
                <c:pt idx="1911">
                  <c:v>3620</c:v>
                </c:pt>
                <c:pt idx="1912">
                  <c:v>19276</c:v>
                </c:pt>
                <c:pt idx="1913">
                  <c:v>32250</c:v>
                </c:pt>
                <c:pt idx="1914">
                  <c:v>12855</c:v>
                </c:pt>
                <c:pt idx="1915">
                  <c:v>7976</c:v>
                </c:pt>
                <c:pt idx="1916">
                  <c:v>23626</c:v>
                </c:pt>
                <c:pt idx="1917">
                  <c:v>2572</c:v>
                </c:pt>
                <c:pt idx="1918">
                  <c:v>20492</c:v>
                </c:pt>
                <c:pt idx="1919">
                  <c:v>1857</c:v>
                </c:pt>
                <c:pt idx="1920">
                  <c:v>22028</c:v>
                </c:pt>
                <c:pt idx="1921">
                  <c:v>21332</c:v>
                </c:pt>
                <c:pt idx="1922">
                  <c:v>15111</c:v>
                </c:pt>
                <c:pt idx="1923">
                  <c:v>7331</c:v>
                </c:pt>
                <c:pt idx="1924">
                  <c:v>42058</c:v>
                </c:pt>
                <c:pt idx="1925">
                  <c:v>8467</c:v>
                </c:pt>
                <c:pt idx="1926">
                  <c:v>36961</c:v>
                </c:pt>
                <c:pt idx="1927">
                  <c:v>33726</c:v>
                </c:pt>
                <c:pt idx="1928">
                  <c:v>1624</c:v>
                </c:pt>
                <c:pt idx="1929">
                  <c:v>34451</c:v>
                </c:pt>
                <c:pt idx="1930">
                  <c:v>30163</c:v>
                </c:pt>
                <c:pt idx="1931">
                  <c:v>6861</c:v>
                </c:pt>
                <c:pt idx="1932">
                  <c:v>8533</c:v>
                </c:pt>
                <c:pt idx="1933">
                  <c:v>23641</c:v>
                </c:pt>
                <c:pt idx="1934">
                  <c:v>13188</c:v>
                </c:pt>
                <c:pt idx="1935">
                  <c:v>15526</c:v>
                </c:pt>
                <c:pt idx="1936">
                  <c:v>25899</c:v>
                </c:pt>
                <c:pt idx="1937">
                  <c:v>19529</c:v>
                </c:pt>
                <c:pt idx="1938">
                  <c:v>9814</c:v>
                </c:pt>
                <c:pt idx="1939">
                  <c:v>2962</c:v>
                </c:pt>
                <c:pt idx="1940">
                  <c:v>12469</c:v>
                </c:pt>
                <c:pt idx="1941">
                  <c:v>14096</c:v>
                </c:pt>
                <c:pt idx="1942">
                  <c:v>33593</c:v>
                </c:pt>
                <c:pt idx="1943">
                  <c:v>50096</c:v>
                </c:pt>
                <c:pt idx="1944">
                  <c:v>7140</c:v>
                </c:pt>
                <c:pt idx="1945">
                  <c:v>11003</c:v>
                </c:pt>
                <c:pt idx="1946">
                  <c:v>29183</c:v>
                </c:pt>
                <c:pt idx="1947">
                  <c:v>19452</c:v>
                </c:pt>
                <c:pt idx="1948">
                  <c:v>34838</c:v>
                </c:pt>
                <c:pt idx="1949">
                  <c:v>10515</c:v>
                </c:pt>
                <c:pt idx="1950">
                  <c:v>58024</c:v>
                </c:pt>
                <c:pt idx="1951">
                  <c:v>24471</c:v>
                </c:pt>
                <c:pt idx="1952">
                  <c:v>22336</c:v>
                </c:pt>
                <c:pt idx="1953">
                  <c:v>32604</c:v>
                </c:pt>
                <c:pt idx="1954">
                  <c:v>16022</c:v>
                </c:pt>
                <c:pt idx="1955">
                  <c:v>28689</c:v>
                </c:pt>
                <c:pt idx="1956">
                  <c:v>4487</c:v>
                </c:pt>
                <c:pt idx="1957">
                  <c:v>5456</c:v>
                </c:pt>
                <c:pt idx="1958">
                  <c:v>17158</c:v>
                </c:pt>
                <c:pt idx="1959">
                  <c:v>50656</c:v>
                </c:pt>
                <c:pt idx="1960">
                  <c:v>25698</c:v>
                </c:pt>
                <c:pt idx="1961">
                  <c:v>32382</c:v>
                </c:pt>
                <c:pt idx="1962">
                  <c:v>15280</c:v>
                </c:pt>
                <c:pt idx="1963">
                  <c:v>25768</c:v>
                </c:pt>
                <c:pt idx="1964">
                  <c:v>6207</c:v>
                </c:pt>
                <c:pt idx="1965">
                  <c:v>16949</c:v>
                </c:pt>
                <c:pt idx="1966">
                  <c:v>56657</c:v>
                </c:pt>
                <c:pt idx="1967">
                  <c:v>46246</c:v>
                </c:pt>
                <c:pt idx="1968">
                  <c:v>46721</c:v>
                </c:pt>
                <c:pt idx="1969">
                  <c:v>10292</c:v>
                </c:pt>
                <c:pt idx="1970">
                  <c:v>34092</c:v>
                </c:pt>
                <c:pt idx="1971">
                  <c:v>19707</c:v>
                </c:pt>
                <c:pt idx="1972">
                  <c:v>42095</c:v>
                </c:pt>
                <c:pt idx="1973">
                  <c:v>39189</c:v>
                </c:pt>
                <c:pt idx="1974">
                  <c:v>31789</c:v>
                </c:pt>
                <c:pt idx="1975">
                  <c:v>4364</c:v>
                </c:pt>
                <c:pt idx="1976">
                  <c:v>8607</c:v>
                </c:pt>
                <c:pt idx="1977">
                  <c:v>47279</c:v>
                </c:pt>
                <c:pt idx="1978">
                  <c:v>58961</c:v>
                </c:pt>
                <c:pt idx="1979">
                  <c:v>53537</c:v>
                </c:pt>
                <c:pt idx="1980">
                  <c:v>42553</c:v>
                </c:pt>
                <c:pt idx="1981">
                  <c:v>26466</c:v>
                </c:pt>
                <c:pt idx="1982">
                  <c:v>6684</c:v>
                </c:pt>
                <c:pt idx="1983">
                  <c:v>14074</c:v>
                </c:pt>
                <c:pt idx="1984">
                  <c:v>34063</c:v>
                </c:pt>
                <c:pt idx="1985">
                  <c:v>22540</c:v>
                </c:pt>
                <c:pt idx="1986">
                  <c:v>16429</c:v>
                </c:pt>
                <c:pt idx="1987">
                  <c:v>66134</c:v>
                </c:pt>
                <c:pt idx="1988">
                  <c:v>4346</c:v>
                </c:pt>
                <c:pt idx="1989">
                  <c:v>20404</c:v>
                </c:pt>
                <c:pt idx="1990">
                  <c:v>22457</c:v>
                </c:pt>
                <c:pt idx="1991">
                  <c:v>20146</c:v>
                </c:pt>
                <c:pt idx="1992">
                  <c:v>2971</c:v>
                </c:pt>
                <c:pt idx="1993">
                  <c:v>1540</c:v>
                </c:pt>
                <c:pt idx="1994">
                  <c:v>18269</c:v>
                </c:pt>
                <c:pt idx="1995">
                  <c:v>4562</c:v>
                </c:pt>
                <c:pt idx="1996">
                  <c:v>21142</c:v>
                </c:pt>
                <c:pt idx="1997">
                  <c:v>32490</c:v>
                </c:pt>
                <c:pt idx="1998">
                  <c:v>38432</c:v>
                </c:pt>
                <c:pt idx="1999">
                  <c:v>30124</c:v>
                </c:pt>
                <c:pt idx="2000">
                  <c:v>20113</c:v>
                </c:pt>
                <c:pt idx="2001">
                  <c:v>2942</c:v>
                </c:pt>
                <c:pt idx="2002">
                  <c:v>48310</c:v>
                </c:pt>
                <c:pt idx="2003">
                  <c:v>11678</c:v>
                </c:pt>
                <c:pt idx="2004">
                  <c:v>36052</c:v>
                </c:pt>
                <c:pt idx="2005">
                  <c:v>21181</c:v>
                </c:pt>
                <c:pt idx="2006">
                  <c:v>46931</c:v>
                </c:pt>
                <c:pt idx="2007">
                  <c:v>6938</c:v>
                </c:pt>
                <c:pt idx="2008">
                  <c:v>52115</c:v>
                </c:pt>
                <c:pt idx="2009">
                  <c:v>20100</c:v>
                </c:pt>
                <c:pt idx="2010">
                  <c:v>11570</c:v>
                </c:pt>
                <c:pt idx="2011">
                  <c:v>47079</c:v>
                </c:pt>
                <c:pt idx="2012">
                  <c:v>60000</c:v>
                </c:pt>
                <c:pt idx="2013">
                  <c:v>30934</c:v>
                </c:pt>
                <c:pt idx="2014">
                  <c:v>14477</c:v>
                </c:pt>
                <c:pt idx="2015">
                  <c:v>16546</c:v>
                </c:pt>
                <c:pt idx="2016">
                  <c:v>24988</c:v>
                </c:pt>
                <c:pt idx="2017">
                  <c:v>35805</c:v>
                </c:pt>
                <c:pt idx="2018">
                  <c:v>8314</c:v>
                </c:pt>
                <c:pt idx="2019">
                  <c:v>61598</c:v>
                </c:pt>
                <c:pt idx="2020">
                  <c:v>2370</c:v>
                </c:pt>
                <c:pt idx="2021">
                  <c:v>9452</c:v>
                </c:pt>
                <c:pt idx="2022">
                  <c:v>14055</c:v>
                </c:pt>
                <c:pt idx="2023">
                  <c:v>17722</c:v>
                </c:pt>
                <c:pt idx="2024">
                  <c:v>6494</c:v>
                </c:pt>
                <c:pt idx="2025">
                  <c:v>45093</c:v>
                </c:pt>
                <c:pt idx="2026">
                  <c:v>16965</c:v>
                </c:pt>
                <c:pt idx="2027">
                  <c:v>4280</c:v>
                </c:pt>
                <c:pt idx="2028">
                  <c:v>22599</c:v>
                </c:pt>
                <c:pt idx="2029">
                  <c:v>47631</c:v>
                </c:pt>
                <c:pt idx="2030">
                  <c:v>15033</c:v>
                </c:pt>
                <c:pt idx="2031">
                  <c:v>17244</c:v>
                </c:pt>
                <c:pt idx="2032">
                  <c:v>16764</c:v>
                </c:pt>
                <c:pt idx="2033">
                  <c:v>18955</c:v>
                </c:pt>
                <c:pt idx="2034">
                  <c:v>25495</c:v>
                </c:pt>
                <c:pt idx="2035">
                  <c:v>15227</c:v>
                </c:pt>
                <c:pt idx="2036">
                  <c:v>21889</c:v>
                </c:pt>
                <c:pt idx="2037">
                  <c:v>57742</c:v>
                </c:pt>
                <c:pt idx="2038">
                  <c:v>11396</c:v>
                </c:pt>
                <c:pt idx="2039">
                  <c:v>13911</c:v>
                </c:pt>
                <c:pt idx="2040">
                  <c:v>8015</c:v>
                </c:pt>
                <c:pt idx="2041">
                  <c:v>47887</c:v>
                </c:pt>
                <c:pt idx="2042">
                  <c:v>6644</c:v>
                </c:pt>
                <c:pt idx="2043">
                  <c:v>27912</c:v>
                </c:pt>
                <c:pt idx="2044">
                  <c:v>6710</c:v>
                </c:pt>
                <c:pt idx="2045">
                  <c:v>29252</c:v>
                </c:pt>
                <c:pt idx="2046">
                  <c:v>19508</c:v>
                </c:pt>
                <c:pt idx="2047">
                  <c:v>26738</c:v>
                </c:pt>
                <c:pt idx="2048">
                  <c:v>31933</c:v>
                </c:pt>
                <c:pt idx="2049">
                  <c:v>22936</c:v>
                </c:pt>
                <c:pt idx="2050">
                  <c:v>19419</c:v>
                </c:pt>
                <c:pt idx="2051">
                  <c:v>23893</c:v>
                </c:pt>
                <c:pt idx="2052">
                  <c:v>7281</c:v>
                </c:pt>
                <c:pt idx="2053">
                  <c:v>17027</c:v>
                </c:pt>
                <c:pt idx="2054">
                  <c:v>9925</c:v>
                </c:pt>
                <c:pt idx="2055">
                  <c:v>35050</c:v>
                </c:pt>
                <c:pt idx="2056">
                  <c:v>28796</c:v>
                </c:pt>
                <c:pt idx="2057">
                  <c:v>35292</c:v>
                </c:pt>
                <c:pt idx="2058">
                  <c:v>31032</c:v>
                </c:pt>
                <c:pt idx="2059">
                  <c:v>7824</c:v>
                </c:pt>
                <c:pt idx="2060">
                  <c:v>2302</c:v>
                </c:pt>
                <c:pt idx="2061">
                  <c:v>10864</c:v>
                </c:pt>
                <c:pt idx="2062">
                  <c:v>15355</c:v>
                </c:pt>
                <c:pt idx="2063">
                  <c:v>6714</c:v>
                </c:pt>
                <c:pt idx="2064">
                  <c:v>29138</c:v>
                </c:pt>
                <c:pt idx="2065">
                  <c:v>38603</c:v>
                </c:pt>
                <c:pt idx="2066">
                  <c:v>32048</c:v>
                </c:pt>
                <c:pt idx="2067">
                  <c:v>8845</c:v>
                </c:pt>
                <c:pt idx="2068">
                  <c:v>18075</c:v>
                </c:pt>
                <c:pt idx="2069">
                  <c:v>31828</c:v>
                </c:pt>
                <c:pt idx="2070">
                  <c:v>53143</c:v>
                </c:pt>
                <c:pt idx="2071">
                  <c:v>45710</c:v>
                </c:pt>
                <c:pt idx="2072">
                  <c:v>32113</c:v>
                </c:pt>
                <c:pt idx="2073">
                  <c:v>21505</c:v>
                </c:pt>
                <c:pt idx="2074">
                  <c:v>4870</c:v>
                </c:pt>
                <c:pt idx="2075">
                  <c:v>22172</c:v>
                </c:pt>
                <c:pt idx="2076">
                  <c:v>10880</c:v>
                </c:pt>
                <c:pt idx="2077">
                  <c:v>35371</c:v>
                </c:pt>
                <c:pt idx="2078">
                  <c:v>8365</c:v>
                </c:pt>
                <c:pt idx="2079">
                  <c:v>43116</c:v>
                </c:pt>
                <c:pt idx="2080">
                  <c:v>11511</c:v>
                </c:pt>
                <c:pt idx="2081">
                  <c:v>53935</c:v>
                </c:pt>
                <c:pt idx="2082">
                  <c:v>22266</c:v>
                </c:pt>
                <c:pt idx="2083">
                  <c:v>7240</c:v>
                </c:pt>
                <c:pt idx="2084">
                  <c:v>2755</c:v>
                </c:pt>
                <c:pt idx="2085">
                  <c:v>6978</c:v>
                </c:pt>
                <c:pt idx="2086">
                  <c:v>14778</c:v>
                </c:pt>
                <c:pt idx="2087">
                  <c:v>20205</c:v>
                </c:pt>
                <c:pt idx="2088">
                  <c:v>12687</c:v>
                </c:pt>
                <c:pt idx="2089">
                  <c:v>36411</c:v>
                </c:pt>
                <c:pt idx="2090">
                  <c:v>14445</c:v>
                </c:pt>
                <c:pt idx="2091">
                  <c:v>12612</c:v>
                </c:pt>
                <c:pt idx="2092">
                  <c:v>4460</c:v>
                </c:pt>
                <c:pt idx="2093">
                  <c:v>12728</c:v>
                </c:pt>
                <c:pt idx="2094">
                  <c:v>40757</c:v>
                </c:pt>
                <c:pt idx="2095">
                  <c:v>8698</c:v>
                </c:pt>
                <c:pt idx="2096">
                  <c:v>11050</c:v>
                </c:pt>
                <c:pt idx="2097">
                  <c:v>10903</c:v>
                </c:pt>
                <c:pt idx="2098">
                  <c:v>18577</c:v>
                </c:pt>
                <c:pt idx="2099">
                  <c:v>15498</c:v>
                </c:pt>
                <c:pt idx="2100">
                  <c:v>37656</c:v>
                </c:pt>
                <c:pt idx="2101">
                  <c:v>6908</c:v>
                </c:pt>
                <c:pt idx="2102">
                  <c:v>13185</c:v>
                </c:pt>
                <c:pt idx="2103">
                  <c:v>22355</c:v>
                </c:pt>
                <c:pt idx="2104">
                  <c:v>20262</c:v>
                </c:pt>
                <c:pt idx="2105">
                  <c:v>15361</c:v>
                </c:pt>
                <c:pt idx="2106">
                  <c:v>15335</c:v>
                </c:pt>
                <c:pt idx="2107">
                  <c:v>15682</c:v>
                </c:pt>
                <c:pt idx="2108">
                  <c:v>12949</c:v>
                </c:pt>
                <c:pt idx="2109">
                  <c:v>21088</c:v>
                </c:pt>
                <c:pt idx="2110">
                  <c:v>18973</c:v>
                </c:pt>
                <c:pt idx="2111">
                  <c:v>38985</c:v>
                </c:pt>
                <c:pt idx="2112">
                  <c:v>8802</c:v>
                </c:pt>
                <c:pt idx="2113">
                  <c:v>18355</c:v>
                </c:pt>
                <c:pt idx="2114">
                  <c:v>21143</c:v>
                </c:pt>
                <c:pt idx="2115">
                  <c:v>14216</c:v>
                </c:pt>
                <c:pt idx="2116">
                  <c:v>7632</c:v>
                </c:pt>
                <c:pt idx="2117">
                  <c:v>31030</c:v>
                </c:pt>
                <c:pt idx="2118">
                  <c:v>29877</c:v>
                </c:pt>
                <c:pt idx="2119">
                  <c:v>24634</c:v>
                </c:pt>
                <c:pt idx="2120">
                  <c:v>20273</c:v>
                </c:pt>
                <c:pt idx="2121">
                  <c:v>19600</c:v>
                </c:pt>
                <c:pt idx="2122">
                  <c:v>38804</c:v>
                </c:pt>
                <c:pt idx="2123">
                  <c:v>14350</c:v>
                </c:pt>
                <c:pt idx="2124">
                  <c:v>13301</c:v>
                </c:pt>
                <c:pt idx="2125">
                  <c:v>30585</c:v>
                </c:pt>
                <c:pt idx="2126">
                  <c:v>29177</c:v>
                </c:pt>
                <c:pt idx="2127">
                  <c:v>35080</c:v>
                </c:pt>
                <c:pt idx="2128">
                  <c:v>39261</c:v>
                </c:pt>
                <c:pt idx="2129">
                  <c:v>27211</c:v>
                </c:pt>
                <c:pt idx="2130">
                  <c:v>8080</c:v>
                </c:pt>
                <c:pt idx="2131">
                  <c:v>18863</c:v>
                </c:pt>
                <c:pt idx="2132">
                  <c:v>23010</c:v>
                </c:pt>
                <c:pt idx="2133">
                  <c:v>25902</c:v>
                </c:pt>
                <c:pt idx="2134">
                  <c:v>27376</c:v>
                </c:pt>
                <c:pt idx="2135">
                  <c:v>7121</c:v>
                </c:pt>
                <c:pt idx="2136">
                  <c:v>10479</c:v>
                </c:pt>
                <c:pt idx="2137">
                  <c:v>30345</c:v>
                </c:pt>
                <c:pt idx="2138">
                  <c:v>36917</c:v>
                </c:pt>
                <c:pt idx="2139">
                  <c:v>7653</c:v>
                </c:pt>
                <c:pt idx="2140">
                  <c:v>30725</c:v>
                </c:pt>
                <c:pt idx="2141">
                  <c:v>20444</c:v>
                </c:pt>
                <c:pt idx="2142">
                  <c:v>30914</c:v>
                </c:pt>
                <c:pt idx="2143">
                  <c:v>25595</c:v>
                </c:pt>
                <c:pt idx="2144">
                  <c:v>27246</c:v>
                </c:pt>
                <c:pt idx="2145">
                  <c:v>7568</c:v>
                </c:pt>
                <c:pt idx="2146">
                  <c:v>21124</c:v>
                </c:pt>
                <c:pt idx="2147">
                  <c:v>2120</c:v>
                </c:pt>
                <c:pt idx="2148">
                  <c:v>51415</c:v>
                </c:pt>
                <c:pt idx="2149">
                  <c:v>36257</c:v>
                </c:pt>
                <c:pt idx="2150">
                  <c:v>39305</c:v>
                </c:pt>
                <c:pt idx="2151">
                  <c:v>16152</c:v>
                </c:pt>
                <c:pt idx="2152">
                  <c:v>23122</c:v>
                </c:pt>
                <c:pt idx="2153">
                  <c:v>42934</c:v>
                </c:pt>
                <c:pt idx="2154">
                  <c:v>19695</c:v>
                </c:pt>
                <c:pt idx="2155">
                  <c:v>28173</c:v>
                </c:pt>
                <c:pt idx="2156">
                  <c:v>53727</c:v>
                </c:pt>
                <c:pt idx="2157">
                  <c:v>12356</c:v>
                </c:pt>
                <c:pt idx="2158">
                  <c:v>6479</c:v>
                </c:pt>
                <c:pt idx="2159">
                  <c:v>10807</c:v>
                </c:pt>
                <c:pt idx="2160">
                  <c:v>15029</c:v>
                </c:pt>
                <c:pt idx="2161">
                  <c:v>32562</c:v>
                </c:pt>
                <c:pt idx="2162">
                  <c:v>10831</c:v>
                </c:pt>
                <c:pt idx="2163">
                  <c:v>7375</c:v>
                </c:pt>
                <c:pt idx="2164">
                  <c:v>26889</c:v>
                </c:pt>
                <c:pt idx="2165">
                  <c:v>16594</c:v>
                </c:pt>
                <c:pt idx="2166">
                  <c:v>13606</c:v>
                </c:pt>
                <c:pt idx="2167">
                  <c:v>8541</c:v>
                </c:pt>
                <c:pt idx="2168">
                  <c:v>30002</c:v>
                </c:pt>
                <c:pt idx="2169">
                  <c:v>5645</c:v>
                </c:pt>
                <c:pt idx="2170">
                  <c:v>30570</c:v>
                </c:pt>
                <c:pt idx="2171">
                  <c:v>38899</c:v>
                </c:pt>
                <c:pt idx="2172">
                  <c:v>15581</c:v>
                </c:pt>
                <c:pt idx="2173">
                  <c:v>5898</c:v>
                </c:pt>
                <c:pt idx="2174">
                  <c:v>18429</c:v>
                </c:pt>
                <c:pt idx="2175">
                  <c:v>5083</c:v>
                </c:pt>
                <c:pt idx="2176">
                  <c:v>9565</c:v>
                </c:pt>
                <c:pt idx="2177">
                  <c:v>4698</c:v>
                </c:pt>
                <c:pt idx="2178">
                  <c:v>18492</c:v>
                </c:pt>
                <c:pt idx="2179">
                  <c:v>12686</c:v>
                </c:pt>
                <c:pt idx="2180">
                  <c:v>13696</c:v>
                </c:pt>
                <c:pt idx="2181">
                  <c:v>8107</c:v>
                </c:pt>
                <c:pt idx="2182">
                  <c:v>17713</c:v>
                </c:pt>
                <c:pt idx="2183">
                  <c:v>3619</c:v>
                </c:pt>
                <c:pt idx="2184">
                  <c:v>12514</c:v>
                </c:pt>
                <c:pt idx="2185">
                  <c:v>16189</c:v>
                </c:pt>
                <c:pt idx="2186">
                  <c:v>17117</c:v>
                </c:pt>
                <c:pt idx="2187">
                  <c:v>34451</c:v>
                </c:pt>
                <c:pt idx="2188">
                  <c:v>2407</c:v>
                </c:pt>
                <c:pt idx="2189">
                  <c:v>16928</c:v>
                </c:pt>
                <c:pt idx="2190">
                  <c:v>48029</c:v>
                </c:pt>
                <c:pt idx="2191">
                  <c:v>28148</c:v>
                </c:pt>
                <c:pt idx="2192">
                  <c:v>20078</c:v>
                </c:pt>
                <c:pt idx="2193">
                  <c:v>14019</c:v>
                </c:pt>
                <c:pt idx="2194">
                  <c:v>20102</c:v>
                </c:pt>
                <c:pt idx="2195">
                  <c:v>36430</c:v>
                </c:pt>
                <c:pt idx="2196">
                  <c:v>19169</c:v>
                </c:pt>
                <c:pt idx="2197">
                  <c:v>8144</c:v>
                </c:pt>
                <c:pt idx="2198">
                  <c:v>21083</c:v>
                </c:pt>
                <c:pt idx="2199">
                  <c:v>2587</c:v>
                </c:pt>
                <c:pt idx="2200">
                  <c:v>17033</c:v>
                </c:pt>
                <c:pt idx="2201">
                  <c:v>11881</c:v>
                </c:pt>
                <c:pt idx="2202">
                  <c:v>4495</c:v>
                </c:pt>
                <c:pt idx="2203">
                  <c:v>10195</c:v>
                </c:pt>
                <c:pt idx="2204">
                  <c:v>6776</c:v>
                </c:pt>
                <c:pt idx="2205">
                  <c:v>19511</c:v>
                </c:pt>
                <c:pt idx="2206">
                  <c:v>17866</c:v>
                </c:pt>
                <c:pt idx="2207">
                  <c:v>39893</c:v>
                </c:pt>
                <c:pt idx="2208">
                  <c:v>59773</c:v>
                </c:pt>
                <c:pt idx="2209">
                  <c:v>25350</c:v>
                </c:pt>
                <c:pt idx="2210">
                  <c:v>16868</c:v>
                </c:pt>
                <c:pt idx="2211">
                  <c:v>7246</c:v>
                </c:pt>
                <c:pt idx="2212">
                  <c:v>11470</c:v>
                </c:pt>
                <c:pt idx="2213">
                  <c:v>13472</c:v>
                </c:pt>
                <c:pt idx="2214">
                  <c:v>14384</c:v>
                </c:pt>
                <c:pt idx="2215">
                  <c:v>29582</c:v>
                </c:pt>
                <c:pt idx="2216">
                  <c:v>2345</c:v>
                </c:pt>
                <c:pt idx="2217">
                  <c:v>17129</c:v>
                </c:pt>
                <c:pt idx="2218">
                  <c:v>27221</c:v>
                </c:pt>
                <c:pt idx="2219">
                  <c:v>15200</c:v>
                </c:pt>
                <c:pt idx="2220">
                  <c:v>4487</c:v>
                </c:pt>
                <c:pt idx="2221">
                  <c:v>32221</c:v>
                </c:pt>
                <c:pt idx="2222">
                  <c:v>7705</c:v>
                </c:pt>
                <c:pt idx="2223">
                  <c:v>21573</c:v>
                </c:pt>
                <c:pt idx="2224">
                  <c:v>20397</c:v>
                </c:pt>
                <c:pt idx="2225">
                  <c:v>24332</c:v>
                </c:pt>
                <c:pt idx="2226">
                  <c:v>17676</c:v>
                </c:pt>
                <c:pt idx="2227">
                  <c:v>8316</c:v>
                </c:pt>
                <c:pt idx="2228">
                  <c:v>13993</c:v>
                </c:pt>
                <c:pt idx="2229">
                  <c:v>8532</c:v>
                </c:pt>
                <c:pt idx="2230">
                  <c:v>32691</c:v>
                </c:pt>
                <c:pt idx="2231">
                  <c:v>24841</c:v>
                </c:pt>
                <c:pt idx="2232">
                  <c:v>31532</c:v>
                </c:pt>
                <c:pt idx="2233">
                  <c:v>13975</c:v>
                </c:pt>
                <c:pt idx="2234">
                  <c:v>10666</c:v>
                </c:pt>
                <c:pt idx="2235">
                  <c:v>31443</c:v>
                </c:pt>
                <c:pt idx="2236">
                  <c:v>32442</c:v>
                </c:pt>
                <c:pt idx="2237">
                  <c:v>27644</c:v>
                </c:pt>
                <c:pt idx="2238">
                  <c:v>15139</c:v>
                </c:pt>
                <c:pt idx="2239">
                  <c:v>37313</c:v>
                </c:pt>
                <c:pt idx="2240">
                  <c:v>17855</c:v>
                </c:pt>
                <c:pt idx="2241">
                  <c:v>47055</c:v>
                </c:pt>
                <c:pt idx="2242">
                  <c:v>26294</c:v>
                </c:pt>
                <c:pt idx="2243">
                  <c:v>11971</c:v>
                </c:pt>
                <c:pt idx="2244">
                  <c:v>3575</c:v>
                </c:pt>
                <c:pt idx="2245">
                  <c:v>16363</c:v>
                </c:pt>
                <c:pt idx="2246">
                  <c:v>41130</c:v>
                </c:pt>
                <c:pt idx="2247">
                  <c:v>4833</c:v>
                </c:pt>
                <c:pt idx="2248">
                  <c:v>23017</c:v>
                </c:pt>
                <c:pt idx="2249">
                  <c:v>60866</c:v>
                </c:pt>
                <c:pt idx="2250">
                  <c:v>34739</c:v>
                </c:pt>
                <c:pt idx="2251">
                  <c:v>40815</c:v>
                </c:pt>
                <c:pt idx="2252">
                  <c:v>4170</c:v>
                </c:pt>
                <c:pt idx="2253">
                  <c:v>3169</c:v>
                </c:pt>
                <c:pt idx="2254">
                  <c:v>40239</c:v>
                </c:pt>
                <c:pt idx="2255">
                  <c:v>45974</c:v>
                </c:pt>
                <c:pt idx="2256">
                  <c:v>53559</c:v>
                </c:pt>
                <c:pt idx="2257">
                  <c:v>24228</c:v>
                </c:pt>
                <c:pt idx="2258">
                  <c:v>22600</c:v>
                </c:pt>
                <c:pt idx="2259">
                  <c:v>9084</c:v>
                </c:pt>
                <c:pt idx="2260">
                  <c:v>26361</c:v>
                </c:pt>
                <c:pt idx="2261">
                  <c:v>9630</c:v>
                </c:pt>
                <c:pt idx="2262">
                  <c:v>19949</c:v>
                </c:pt>
                <c:pt idx="2263">
                  <c:v>27287</c:v>
                </c:pt>
                <c:pt idx="2264">
                  <c:v>21420</c:v>
                </c:pt>
                <c:pt idx="2265">
                  <c:v>18995</c:v>
                </c:pt>
                <c:pt idx="2266">
                  <c:v>3802</c:v>
                </c:pt>
                <c:pt idx="2267">
                  <c:v>14080</c:v>
                </c:pt>
                <c:pt idx="2268">
                  <c:v>15881</c:v>
                </c:pt>
                <c:pt idx="2269">
                  <c:v>4735</c:v>
                </c:pt>
                <c:pt idx="2270">
                  <c:v>4502</c:v>
                </c:pt>
                <c:pt idx="2271">
                  <c:v>46393</c:v>
                </c:pt>
                <c:pt idx="2272">
                  <c:v>65059</c:v>
                </c:pt>
                <c:pt idx="2273">
                  <c:v>17031</c:v>
                </c:pt>
                <c:pt idx="2274">
                  <c:v>6280</c:v>
                </c:pt>
                <c:pt idx="2275">
                  <c:v>9214</c:v>
                </c:pt>
                <c:pt idx="2276">
                  <c:v>5046</c:v>
                </c:pt>
                <c:pt idx="2277">
                  <c:v>16024</c:v>
                </c:pt>
                <c:pt idx="2278">
                  <c:v>6221</c:v>
                </c:pt>
                <c:pt idx="2279">
                  <c:v>39618</c:v>
                </c:pt>
                <c:pt idx="2280">
                  <c:v>13531</c:v>
                </c:pt>
                <c:pt idx="2281">
                  <c:v>32166</c:v>
                </c:pt>
                <c:pt idx="2282">
                  <c:v>7431</c:v>
                </c:pt>
                <c:pt idx="2283">
                  <c:v>28176</c:v>
                </c:pt>
                <c:pt idx="2284">
                  <c:v>8135</c:v>
                </c:pt>
                <c:pt idx="2285">
                  <c:v>38949</c:v>
                </c:pt>
                <c:pt idx="2286">
                  <c:v>12685</c:v>
                </c:pt>
                <c:pt idx="2287">
                  <c:v>13517</c:v>
                </c:pt>
                <c:pt idx="2288">
                  <c:v>16374</c:v>
                </c:pt>
                <c:pt idx="2289">
                  <c:v>55793</c:v>
                </c:pt>
                <c:pt idx="2290">
                  <c:v>4207</c:v>
                </c:pt>
                <c:pt idx="2291">
                  <c:v>17443</c:v>
                </c:pt>
                <c:pt idx="2292">
                  <c:v>8998</c:v>
                </c:pt>
                <c:pt idx="2293">
                  <c:v>24413</c:v>
                </c:pt>
                <c:pt idx="2294">
                  <c:v>38872</c:v>
                </c:pt>
                <c:pt idx="2295">
                  <c:v>15678</c:v>
                </c:pt>
                <c:pt idx="2296">
                  <c:v>36435</c:v>
                </c:pt>
                <c:pt idx="2297">
                  <c:v>15551</c:v>
                </c:pt>
                <c:pt idx="2298">
                  <c:v>17649</c:v>
                </c:pt>
                <c:pt idx="2299">
                  <c:v>1903</c:v>
                </c:pt>
                <c:pt idx="2300">
                  <c:v>26891</c:v>
                </c:pt>
                <c:pt idx="2301">
                  <c:v>4072</c:v>
                </c:pt>
                <c:pt idx="2302">
                  <c:v>32443</c:v>
                </c:pt>
                <c:pt idx="2303">
                  <c:v>17602</c:v>
                </c:pt>
                <c:pt idx="2304">
                  <c:v>22979</c:v>
                </c:pt>
                <c:pt idx="2305">
                  <c:v>16564</c:v>
                </c:pt>
                <c:pt idx="2306">
                  <c:v>29482</c:v>
                </c:pt>
                <c:pt idx="2307">
                  <c:v>9983</c:v>
                </c:pt>
                <c:pt idx="2308">
                  <c:v>12159</c:v>
                </c:pt>
                <c:pt idx="2309">
                  <c:v>37300</c:v>
                </c:pt>
                <c:pt idx="2310">
                  <c:v>29489</c:v>
                </c:pt>
                <c:pt idx="2311">
                  <c:v>14239</c:v>
                </c:pt>
                <c:pt idx="2312">
                  <c:v>12904</c:v>
                </c:pt>
                <c:pt idx="2313">
                  <c:v>41514</c:v>
                </c:pt>
                <c:pt idx="2314">
                  <c:v>10721</c:v>
                </c:pt>
                <c:pt idx="2315">
                  <c:v>15073</c:v>
                </c:pt>
                <c:pt idx="2316">
                  <c:v>19215</c:v>
                </c:pt>
                <c:pt idx="2317">
                  <c:v>17125</c:v>
                </c:pt>
                <c:pt idx="2318">
                  <c:v>29381</c:v>
                </c:pt>
                <c:pt idx="2319">
                  <c:v>22716</c:v>
                </c:pt>
                <c:pt idx="2320">
                  <c:v>8159</c:v>
                </c:pt>
                <c:pt idx="2321">
                  <c:v>26710</c:v>
                </c:pt>
                <c:pt idx="2322">
                  <c:v>15062</c:v>
                </c:pt>
                <c:pt idx="2323">
                  <c:v>6121</c:v>
                </c:pt>
                <c:pt idx="2324">
                  <c:v>12662</c:v>
                </c:pt>
                <c:pt idx="2325">
                  <c:v>29520</c:v>
                </c:pt>
                <c:pt idx="2326">
                  <c:v>2921</c:v>
                </c:pt>
                <c:pt idx="2327">
                  <c:v>3471</c:v>
                </c:pt>
                <c:pt idx="2328">
                  <c:v>28465</c:v>
                </c:pt>
                <c:pt idx="2329">
                  <c:v>8990</c:v>
                </c:pt>
                <c:pt idx="2330">
                  <c:v>3956</c:v>
                </c:pt>
                <c:pt idx="2331">
                  <c:v>30177</c:v>
                </c:pt>
                <c:pt idx="2332">
                  <c:v>6242</c:v>
                </c:pt>
                <c:pt idx="2333">
                  <c:v>5916</c:v>
                </c:pt>
                <c:pt idx="2334">
                  <c:v>19482</c:v>
                </c:pt>
                <c:pt idx="2335">
                  <c:v>28595</c:v>
                </c:pt>
                <c:pt idx="2336">
                  <c:v>4883</c:v>
                </c:pt>
                <c:pt idx="2337">
                  <c:v>4544</c:v>
                </c:pt>
                <c:pt idx="2338">
                  <c:v>33442</c:v>
                </c:pt>
                <c:pt idx="2339">
                  <c:v>18126</c:v>
                </c:pt>
                <c:pt idx="2340">
                  <c:v>10231</c:v>
                </c:pt>
                <c:pt idx="2341">
                  <c:v>1969</c:v>
                </c:pt>
                <c:pt idx="2342">
                  <c:v>49479</c:v>
                </c:pt>
                <c:pt idx="2343">
                  <c:v>19389</c:v>
                </c:pt>
                <c:pt idx="2344">
                  <c:v>22557</c:v>
                </c:pt>
                <c:pt idx="2345">
                  <c:v>19495</c:v>
                </c:pt>
                <c:pt idx="2346">
                  <c:v>28807</c:v>
                </c:pt>
                <c:pt idx="2347">
                  <c:v>8653</c:v>
                </c:pt>
                <c:pt idx="2348">
                  <c:v>24495</c:v>
                </c:pt>
                <c:pt idx="2349">
                  <c:v>40572</c:v>
                </c:pt>
                <c:pt idx="2350">
                  <c:v>45897</c:v>
                </c:pt>
                <c:pt idx="2351">
                  <c:v>8819</c:v>
                </c:pt>
                <c:pt idx="2352">
                  <c:v>12763</c:v>
                </c:pt>
                <c:pt idx="2353">
                  <c:v>11138</c:v>
                </c:pt>
                <c:pt idx="2354">
                  <c:v>37454</c:v>
                </c:pt>
                <c:pt idx="2355">
                  <c:v>6081</c:v>
                </c:pt>
                <c:pt idx="2356">
                  <c:v>55221</c:v>
                </c:pt>
                <c:pt idx="2357">
                  <c:v>31708</c:v>
                </c:pt>
                <c:pt idx="2358">
                  <c:v>20158</c:v>
                </c:pt>
                <c:pt idx="2359">
                  <c:v>22681</c:v>
                </c:pt>
                <c:pt idx="2360">
                  <c:v>26888</c:v>
                </c:pt>
                <c:pt idx="2361">
                  <c:v>5969</c:v>
                </c:pt>
                <c:pt idx="2362">
                  <c:v>21308</c:v>
                </c:pt>
                <c:pt idx="2363">
                  <c:v>45871</c:v>
                </c:pt>
                <c:pt idx="2364">
                  <c:v>31757</c:v>
                </c:pt>
                <c:pt idx="2365">
                  <c:v>51442</c:v>
                </c:pt>
                <c:pt idx="2366">
                  <c:v>11285</c:v>
                </c:pt>
                <c:pt idx="2367">
                  <c:v>28393</c:v>
                </c:pt>
                <c:pt idx="2368">
                  <c:v>15170</c:v>
                </c:pt>
                <c:pt idx="2369">
                  <c:v>30931</c:v>
                </c:pt>
                <c:pt idx="2370">
                  <c:v>17462</c:v>
                </c:pt>
                <c:pt idx="2371">
                  <c:v>1618</c:v>
                </c:pt>
                <c:pt idx="2372">
                  <c:v>17968</c:v>
                </c:pt>
                <c:pt idx="2373">
                  <c:v>28115</c:v>
                </c:pt>
                <c:pt idx="2374">
                  <c:v>13828</c:v>
                </c:pt>
                <c:pt idx="2375">
                  <c:v>7533</c:v>
                </c:pt>
                <c:pt idx="2376">
                  <c:v>9556</c:v>
                </c:pt>
                <c:pt idx="2377">
                  <c:v>15785</c:v>
                </c:pt>
                <c:pt idx="2378">
                  <c:v>11529</c:v>
                </c:pt>
                <c:pt idx="2379">
                  <c:v>28054</c:v>
                </c:pt>
                <c:pt idx="2380">
                  <c:v>8788</c:v>
                </c:pt>
                <c:pt idx="2381">
                  <c:v>10564</c:v>
                </c:pt>
                <c:pt idx="2382">
                  <c:v>8536</c:v>
                </c:pt>
                <c:pt idx="2383">
                  <c:v>9519</c:v>
                </c:pt>
                <c:pt idx="2384">
                  <c:v>6741</c:v>
                </c:pt>
                <c:pt idx="2385">
                  <c:v>9961</c:v>
                </c:pt>
                <c:pt idx="2386">
                  <c:v>23875</c:v>
                </c:pt>
                <c:pt idx="2387">
                  <c:v>15171</c:v>
                </c:pt>
                <c:pt idx="2388">
                  <c:v>57051</c:v>
                </c:pt>
                <c:pt idx="2389">
                  <c:v>12991</c:v>
                </c:pt>
                <c:pt idx="2390">
                  <c:v>36332</c:v>
                </c:pt>
                <c:pt idx="2391">
                  <c:v>12338</c:v>
                </c:pt>
                <c:pt idx="2392">
                  <c:v>38893</c:v>
                </c:pt>
                <c:pt idx="2393">
                  <c:v>6845</c:v>
                </c:pt>
                <c:pt idx="2394">
                  <c:v>14432</c:v>
                </c:pt>
                <c:pt idx="2395">
                  <c:v>13824</c:v>
                </c:pt>
                <c:pt idx="2396">
                  <c:v>29870</c:v>
                </c:pt>
                <c:pt idx="2397">
                  <c:v>38144</c:v>
                </c:pt>
                <c:pt idx="2398">
                  <c:v>23445</c:v>
                </c:pt>
                <c:pt idx="2399">
                  <c:v>29583</c:v>
                </c:pt>
                <c:pt idx="2400">
                  <c:v>27315</c:v>
                </c:pt>
                <c:pt idx="2401">
                  <c:v>63781</c:v>
                </c:pt>
                <c:pt idx="2402">
                  <c:v>46875</c:v>
                </c:pt>
                <c:pt idx="2403">
                  <c:v>37571</c:v>
                </c:pt>
                <c:pt idx="2404">
                  <c:v>1445</c:v>
                </c:pt>
                <c:pt idx="2405">
                  <c:v>62717</c:v>
                </c:pt>
                <c:pt idx="2406">
                  <c:v>53183</c:v>
                </c:pt>
                <c:pt idx="2407">
                  <c:v>38329</c:v>
                </c:pt>
                <c:pt idx="2408">
                  <c:v>10155</c:v>
                </c:pt>
                <c:pt idx="2409">
                  <c:v>45518</c:v>
                </c:pt>
                <c:pt idx="2410">
                  <c:v>53094</c:v>
                </c:pt>
                <c:pt idx="2411">
                  <c:v>33367</c:v>
                </c:pt>
                <c:pt idx="2412">
                  <c:v>19845</c:v>
                </c:pt>
                <c:pt idx="2413">
                  <c:v>37982</c:v>
                </c:pt>
                <c:pt idx="2414">
                  <c:v>7045</c:v>
                </c:pt>
                <c:pt idx="2415">
                  <c:v>5971</c:v>
                </c:pt>
                <c:pt idx="2416">
                  <c:v>21820</c:v>
                </c:pt>
                <c:pt idx="2417">
                  <c:v>20224</c:v>
                </c:pt>
                <c:pt idx="2418">
                  <c:v>61373</c:v>
                </c:pt>
                <c:pt idx="2419">
                  <c:v>6224</c:v>
                </c:pt>
                <c:pt idx="2420">
                  <c:v>15698</c:v>
                </c:pt>
                <c:pt idx="2421">
                  <c:v>43786</c:v>
                </c:pt>
                <c:pt idx="2422">
                  <c:v>44085</c:v>
                </c:pt>
                <c:pt idx="2423">
                  <c:v>46015</c:v>
                </c:pt>
                <c:pt idx="2424">
                  <c:v>19655</c:v>
                </c:pt>
                <c:pt idx="2425">
                  <c:v>48480</c:v>
                </c:pt>
                <c:pt idx="2426">
                  <c:v>29264</c:v>
                </c:pt>
                <c:pt idx="2427">
                  <c:v>23473</c:v>
                </c:pt>
                <c:pt idx="2428">
                  <c:v>1918</c:v>
                </c:pt>
                <c:pt idx="2429">
                  <c:v>5093</c:v>
                </c:pt>
                <c:pt idx="2430">
                  <c:v>47958</c:v>
                </c:pt>
                <c:pt idx="2431">
                  <c:v>9299</c:v>
                </c:pt>
                <c:pt idx="2432">
                  <c:v>24585</c:v>
                </c:pt>
                <c:pt idx="2433">
                  <c:v>24300</c:v>
                </c:pt>
                <c:pt idx="2434">
                  <c:v>23080</c:v>
                </c:pt>
                <c:pt idx="2435">
                  <c:v>3117</c:v>
                </c:pt>
                <c:pt idx="2436">
                  <c:v>15907</c:v>
                </c:pt>
                <c:pt idx="2437">
                  <c:v>17123</c:v>
                </c:pt>
                <c:pt idx="2438">
                  <c:v>5326</c:v>
                </c:pt>
                <c:pt idx="2439">
                  <c:v>20084</c:v>
                </c:pt>
                <c:pt idx="2440">
                  <c:v>33892</c:v>
                </c:pt>
                <c:pt idx="2441">
                  <c:v>31392</c:v>
                </c:pt>
                <c:pt idx="2442">
                  <c:v>8107</c:v>
                </c:pt>
                <c:pt idx="2443">
                  <c:v>42365</c:v>
                </c:pt>
                <c:pt idx="2444">
                  <c:v>14107</c:v>
                </c:pt>
                <c:pt idx="2445">
                  <c:v>30106</c:v>
                </c:pt>
                <c:pt idx="2446">
                  <c:v>31546</c:v>
                </c:pt>
                <c:pt idx="2447">
                  <c:v>34181</c:v>
                </c:pt>
                <c:pt idx="2448">
                  <c:v>49769</c:v>
                </c:pt>
                <c:pt idx="2449">
                  <c:v>49642</c:v>
                </c:pt>
                <c:pt idx="2450">
                  <c:v>9694</c:v>
                </c:pt>
                <c:pt idx="2451">
                  <c:v>36533</c:v>
                </c:pt>
                <c:pt idx="2452">
                  <c:v>22070</c:v>
                </c:pt>
                <c:pt idx="2453">
                  <c:v>43826</c:v>
                </c:pt>
                <c:pt idx="2454">
                  <c:v>8878</c:v>
                </c:pt>
                <c:pt idx="2455">
                  <c:v>29587</c:v>
                </c:pt>
                <c:pt idx="2456">
                  <c:v>37710</c:v>
                </c:pt>
                <c:pt idx="2457">
                  <c:v>37061</c:v>
                </c:pt>
                <c:pt idx="2458">
                  <c:v>19770</c:v>
                </c:pt>
                <c:pt idx="2459">
                  <c:v>22165</c:v>
                </c:pt>
                <c:pt idx="2460">
                  <c:v>2897</c:v>
                </c:pt>
                <c:pt idx="2461">
                  <c:v>37130</c:v>
                </c:pt>
                <c:pt idx="2462">
                  <c:v>5102</c:v>
                </c:pt>
                <c:pt idx="2463">
                  <c:v>28571</c:v>
                </c:pt>
                <c:pt idx="2464">
                  <c:v>16456</c:v>
                </c:pt>
                <c:pt idx="2465">
                  <c:v>11998</c:v>
                </c:pt>
                <c:pt idx="2466">
                  <c:v>67583</c:v>
                </c:pt>
                <c:pt idx="2467">
                  <c:v>2209</c:v>
                </c:pt>
                <c:pt idx="2468">
                  <c:v>42127</c:v>
                </c:pt>
                <c:pt idx="2469">
                  <c:v>30770</c:v>
                </c:pt>
                <c:pt idx="2470">
                  <c:v>35397</c:v>
                </c:pt>
                <c:pt idx="2471">
                  <c:v>14568</c:v>
                </c:pt>
                <c:pt idx="2472">
                  <c:v>11219</c:v>
                </c:pt>
                <c:pt idx="2473">
                  <c:v>3042</c:v>
                </c:pt>
                <c:pt idx="2474">
                  <c:v>10246</c:v>
                </c:pt>
                <c:pt idx="2475">
                  <c:v>4803</c:v>
                </c:pt>
                <c:pt idx="2476">
                  <c:v>11169</c:v>
                </c:pt>
                <c:pt idx="2477">
                  <c:v>33675</c:v>
                </c:pt>
                <c:pt idx="2478">
                  <c:v>1437</c:v>
                </c:pt>
                <c:pt idx="2479">
                  <c:v>28673</c:v>
                </c:pt>
                <c:pt idx="2480">
                  <c:v>17806</c:v>
                </c:pt>
                <c:pt idx="2481">
                  <c:v>10236</c:v>
                </c:pt>
                <c:pt idx="2482">
                  <c:v>32196</c:v>
                </c:pt>
                <c:pt idx="2483">
                  <c:v>11514</c:v>
                </c:pt>
                <c:pt idx="2484">
                  <c:v>11672</c:v>
                </c:pt>
                <c:pt idx="2485">
                  <c:v>37888</c:v>
                </c:pt>
                <c:pt idx="2486">
                  <c:v>7837</c:v>
                </c:pt>
                <c:pt idx="2487">
                  <c:v>29141</c:v>
                </c:pt>
                <c:pt idx="2488">
                  <c:v>31877</c:v>
                </c:pt>
                <c:pt idx="2489">
                  <c:v>28051</c:v>
                </c:pt>
                <c:pt idx="2490">
                  <c:v>15802</c:v>
                </c:pt>
                <c:pt idx="2491">
                  <c:v>3517</c:v>
                </c:pt>
                <c:pt idx="2492">
                  <c:v>18552</c:v>
                </c:pt>
                <c:pt idx="2493">
                  <c:v>20043</c:v>
                </c:pt>
                <c:pt idx="2494">
                  <c:v>34537</c:v>
                </c:pt>
                <c:pt idx="2495">
                  <c:v>47130</c:v>
                </c:pt>
                <c:pt idx="2496">
                  <c:v>32087</c:v>
                </c:pt>
                <c:pt idx="2497">
                  <c:v>4416</c:v>
                </c:pt>
                <c:pt idx="2498">
                  <c:v>9792</c:v>
                </c:pt>
                <c:pt idx="2499">
                  <c:v>14311</c:v>
                </c:pt>
                <c:pt idx="2500">
                  <c:v>8663</c:v>
                </c:pt>
                <c:pt idx="2501">
                  <c:v>44412</c:v>
                </c:pt>
                <c:pt idx="2502">
                  <c:v>47456</c:v>
                </c:pt>
                <c:pt idx="2503">
                  <c:v>14376</c:v>
                </c:pt>
                <c:pt idx="2504">
                  <c:v>12017</c:v>
                </c:pt>
                <c:pt idx="2505">
                  <c:v>16562</c:v>
                </c:pt>
                <c:pt idx="2506">
                  <c:v>6655</c:v>
                </c:pt>
                <c:pt idx="2507">
                  <c:v>4361</c:v>
                </c:pt>
                <c:pt idx="2508">
                  <c:v>4952</c:v>
                </c:pt>
                <c:pt idx="2509">
                  <c:v>5863</c:v>
                </c:pt>
                <c:pt idx="2510">
                  <c:v>17830</c:v>
                </c:pt>
                <c:pt idx="2511">
                  <c:v>30905</c:v>
                </c:pt>
                <c:pt idx="2512">
                  <c:v>10058</c:v>
                </c:pt>
                <c:pt idx="2513">
                  <c:v>45476</c:v>
                </c:pt>
                <c:pt idx="2514">
                  <c:v>13493</c:v>
                </c:pt>
                <c:pt idx="2515">
                  <c:v>22555</c:v>
                </c:pt>
                <c:pt idx="2516">
                  <c:v>41095</c:v>
                </c:pt>
                <c:pt idx="2517">
                  <c:v>8491</c:v>
                </c:pt>
                <c:pt idx="2518">
                  <c:v>33990</c:v>
                </c:pt>
                <c:pt idx="2519">
                  <c:v>19601</c:v>
                </c:pt>
                <c:pt idx="2520">
                  <c:v>10057</c:v>
                </c:pt>
                <c:pt idx="2521">
                  <c:v>2647</c:v>
                </c:pt>
                <c:pt idx="2522">
                  <c:v>38587</c:v>
                </c:pt>
                <c:pt idx="2523">
                  <c:v>9739</c:v>
                </c:pt>
                <c:pt idx="2524">
                  <c:v>26114</c:v>
                </c:pt>
                <c:pt idx="2525">
                  <c:v>20393</c:v>
                </c:pt>
                <c:pt idx="2526">
                  <c:v>30847</c:v>
                </c:pt>
                <c:pt idx="2527">
                  <c:v>13352</c:v>
                </c:pt>
                <c:pt idx="2528">
                  <c:v>40328</c:v>
                </c:pt>
                <c:pt idx="2529">
                  <c:v>45989</c:v>
                </c:pt>
                <c:pt idx="2530">
                  <c:v>45594</c:v>
                </c:pt>
                <c:pt idx="2531">
                  <c:v>6838</c:v>
                </c:pt>
                <c:pt idx="2532">
                  <c:v>44732</c:v>
                </c:pt>
                <c:pt idx="2533">
                  <c:v>12107</c:v>
                </c:pt>
                <c:pt idx="2534">
                  <c:v>40232</c:v>
                </c:pt>
                <c:pt idx="2535">
                  <c:v>31527</c:v>
                </c:pt>
                <c:pt idx="2536">
                  <c:v>15731</c:v>
                </c:pt>
                <c:pt idx="2537">
                  <c:v>18823</c:v>
                </c:pt>
                <c:pt idx="2538">
                  <c:v>42956</c:v>
                </c:pt>
                <c:pt idx="2539">
                  <c:v>44317</c:v>
                </c:pt>
                <c:pt idx="2540">
                  <c:v>66133</c:v>
                </c:pt>
                <c:pt idx="2541">
                  <c:v>4135</c:v>
                </c:pt>
                <c:pt idx="2542">
                  <c:v>31598</c:v>
                </c:pt>
                <c:pt idx="2543">
                  <c:v>13484</c:v>
                </c:pt>
                <c:pt idx="2544">
                  <c:v>9956</c:v>
                </c:pt>
                <c:pt idx="2545">
                  <c:v>31917</c:v>
                </c:pt>
                <c:pt idx="2546">
                  <c:v>16129</c:v>
                </c:pt>
                <c:pt idx="2547">
                  <c:v>29686</c:v>
                </c:pt>
                <c:pt idx="2548">
                  <c:v>11940</c:v>
                </c:pt>
                <c:pt idx="2549">
                  <c:v>9379</c:v>
                </c:pt>
                <c:pt idx="2550">
                  <c:v>4045</c:v>
                </c:pt>
                <c:pt idx="2551">
                  <c:v>27584</c:v>
                </c:pt>
                <c:pt idx="2552">
                  <c:v>12730</c:v>
                </c:pt>
                <c:pt idx="2553">
                  <c:v>52349</c:v>
                </c:pt>
                <c:pt idx="2554">
                  <c:v>2448</c:v>
                </c:pt>
                <c:pt idx="2555">
                  <c:v>46536</c:v>
                </c:pt>
                <c:pt idx="2556">
                  <c:v>8839</c:v>
                </c:pt>
                <c:pt idx="2557">
                  <c:v>10429</c:v>
                </c:pt>
                <c:pt idx="2558">
                  <c:v>43990</c:v>
                </c:pt>
                <c:pt idx="2559">
                  <c:v>10484</c:v>
                </c:pt>
                <c:pt idx="2560">
                  <c:v>29647</c:v>
                </c:pt>
                <c:pt idx="2561">
                  <c:v>55390</c:v>
                </c:pt>
                <c:pt idx="2562">
                  <c:v>9031</c:v>
                </c:pt>
                <c:pt idx="2563">
                  <c:v>9638</c:v>
                </c:pt>
                <c:pt idx="2564">
                  <c:v>15543</c:v>
                </c:pt>
                <c:pt idx="2565">
                  <c:v>9487</c:v>
                </c:pt>
                <c:pt idx="2566">
                  <c:v>41014</c:v>
                </c:pt>
                <c:pt idx="2567">
                  <c:v>853</c:v>
                </c:pt>
                <c:pt idx="2568">
                  <c:v>16356</c:v>
                </c:pt>
                <c:pt idx="2569">
                  <c:v>16906</c:v>
                </c:pt>
                <c:pt idx="2570">
                  <c:v>27594</c:v>
                </c:pt>
                <c:pt idx="2571">
                  <c:v>11436</c:v>
                </c:pt>
                <c:pt idx="2572">
                  <c:v>40897</c:v>
                </c:pt>
                <c:pt idx="2573">
                  <c:v>19751</c:v>
                </c:pt>
                <c:pt idx="2574">
                  <c:v>42376</c:v>
                </c:pt>
                <c:pt idx="2575">
                  <c:v>41396</c:v>
                </c:pt>
                <c:pt idx="2576">
                  <c:v>27121</c:v>
                </c:pt>
                <c:pt idx="2577">
                  <c:v>33398</c:v>
                </c:pt>
                <c:pt idx="2578">
                  <c:v>12130</c:v>
                </c:pt>
                <c:pt idx="2579">
                  <c:v>8385</c:v>
                </c:pt>
                <c:pt idx="2580">
                  <c:v>40088</c:v>
                </c:pt>
                <c:pt idx="2581">
                  <c:v>18059</c:v>
                </c:pt>
                <c:pt idx="2582">
                  <c:v>7903</c:v>
                </c:pt>
                <c:pt idx="2583">
                  <c:v>2619</c:v>
                </c:pt>
                <c:pt idx="2584">
                  <c:v>9535</c:v>
                </c:pt>
                <c:pt idx="2585">
                  <c:v>5047</c:v>
                </c:pt>
                <c:pt idx="2586">
                  <c:v>2262</c:v>
                </c:pt>
                <c:pt idx="2587">
                  <c:v>4405</c:v>
                </c:pt>
                <c:pt idx="2588">
                  <c:v>11760</c:v>
                </c:pt>
                <c:pt idx="2589">
                  <c:v>5809</c:v>
                </c:pt>
                <c:pt idx="2590">
                  <c:v>29581</c:v>
                </c:pt>
                <c:pt idx="2591">
                  <c:v>33467</c:v>
                </c:pt>
                <c:pt idx="2592">
                  <c:v>2733</c:v>
                </c:pt>
                <c:pt idx="2593">
                  <c:v>64095</c:v>
                </c:pt>
                <c:pt idx="2594">
                  <c:v>29589</c:v>
                </c:pt>
                <c:pt idx="2595">
                  <c:v>4049</c:v>
                </c:pt>
                <c:pt idx="2596">
                  <c:v>19621</c:v>
                </c:pt>
                <c:pt idx="2597">
                  <c:v>25195</c:v>
                </c:pt>
                <c:pt idx="2598">
                  <c:v>13001</c:v>
                </c:pt>
                <c:pt idx="2599">
                  <c:v>28014</c:v>
                </c:pt>
                <c:pt idx="2600">
                  <c:v>27844</c:v>
                </c:pt>
                <c:pt idx="2601">
                  <c:v>9743</c:v>
                </c:pt>
                <c:pt idx="2602">
                  <c:v>27430</c:v>
                </c:pt>
                <c:pt idx="2603">
                  <c:v>45386</c:v>
                </c:pt>
                <c:pt idx="2604">
                  <c:v>24039</c:v>
                </c:pt>
                <c:pt idx="2605">
                  <c:v>27063</c:v>
                </c:pt>
                <c:pt idx="2606">
                  <c:v>27601</c:v>
                </c:pt>
                <c:pt idx="2607">
                  <c:v>23088</c:v>
                </c:pt>
                <c:pt idx="2608">
                  <c:v>8040</c:v>
                </c:pt>
                <c:pt idx="2609">
                  <c:v>19370</c:v>
                </c:pt>
                <c:pt idx="2610">
                  <c:v>15230</c:v>
                </c:pt>
                <c:pt idx="2611">
                  <c:v>60516</c:v>
                </c:pt>
                <c:pt idx="2612">
                  <c:v>33491</c:v>
                </c:pt>
                <c:pt idx="2613">
                  <c:v>38618</c:v>
                </c:pt>
                <c:pt idx="2614">
                  <c:v>31285</c:v>
                </c:pt>
                <c:pt idx="2615">
                  <c:v>3180</c:v>
                </c:pt>
                <c:pt idx="2616">
                  <c:v>8082</c:v>
                </c:pt>
                <c:pt idx="2617">
                  <c:v>11623</c:v>
                </c:pt>
                <c:pt idx="2618">
                  <c:v>46000</c:v>
                </c:pt>
                <c:pt idx="2619">
                  <c:v>30720</c:v>
                </c:pt>
                <c:pt idx="2620">
                  <c:v>24673</c:v>
                </c:pt>
                <c:pt idx="2621">
                  <c:v>22006</c:v>
                </c:pt>
                <c:pt idx="2622">
                  <c:v>2403</c:v>
                </c:pt>
                <c:pt idx="2623">
                  <c:v>1720</c:v>
                </c:pt>
                <c:pt idx="2624">
                  <c:v>1628</c:v>
                </c:pt>
                <c:pt idx="2625">
                  <c:v>43040</c:v>
                </c:pt>
                <c:pt idx="2626">
                  <c:v>11461</c:v>
                </c:pt>
                <c:pt idx="2627">
                  <c:v>15845</c:v>
                </c:pt>
                <c:pt idx="2628">
                  <c:v>26580</c:v>
                </c:pt>
                <c:pt idx="2629">
                  <c:v>16509</c:v>
                </c:pt>
                <c:pt idx="2630">
                  <c:v>63416</c:v>
                </c:pt>
                <c:pt idx="2631">
                  <c:v>33545</c:v>
                </c:pt>
                <c:pt idx="2632">
                  <c:v>19571</c:v>
                </c:pt>
                <c:pt idx="2633">
                  <c:v>14980</c:v>
                </c:pt>
                <c:pt idx="2634">
                  <c:v>15160</c:v>
                </c:pt>
                <c:pt idx="2635">
                  <c:v>23547</c:v>
                </c:pt>
                <c:pt idx="2636">
                  <c:v>13813</c:v>
                </c:pt>
                <c:pt idx="2637">
                  <c:v>14965</c:v>
                </c:pt>
                <c:pt idx="2638">
                  <c:v>12989</c:v>
                </c:pt>
                <c:pt idx="2639">
                  <c:v>47728</c:v>
                </c:pt>
                <c:pt idx="2640">
                  <c:v>44986</c:v>
                </c:pt>
                <c:pt idx="2641">
                  <c:v>26629</c:v>
                </c:pt>
                <c:pt idx="2642">
                  <c:v>39348</c:v>
                </c:pt>
                <c:pt idx="2643">
                  <c:v>7903</c:v>
                </c:pt>
                <c:pt idx="2644">
                  <c:v>27914</c:v>
                </c:pt>
                <c:pt idx="2645">
                  <c:v>22109</c:v>
                </c:pt>
                <c:pt idx="2646">
                  <c:v>18034</c:v>
                </c:pt>
                <c:pt idx="2647">
                  <c:v>7531</c:v>
                </c:pt>
                <c:pt idx="2648">
                  <c:v>21586</c:v>
                </c:pt>
                <c:pt idx="2649">
                  <c:v>59827</c:v>
                </c:pt>
                <c:pt idx="2650">
                  <c:v>3074</c:v>
                </c:pt>
                <c:pt idx="2651">
                  <c:v>10983</c:v>
                </c:pt>
                <c:pt idx="2652">
                  <c:v>22519</c:v>
                </c:pt>
                <c:pt idx="2653">
                  <c:v>38114</c:v>
                </c:pt>
                <c:pt idx="2654">
                  <c:v>45182</c:v>
                </c:pt>
                <c:pt idx="2655">
                  <c:v>33300</c:v>
                </c:pt>
                <c:pt idx="2656">
                  <c:v>32823</c:v>
                </c:pt>
                <c:pt idx="2657">
                  <c:v>15055</c:v>
                </c:pt>
                <c:pt idx="2658">
                  <c:v>5777</c:v>
                </c:pt>
                <c:pt idx="2659">
                  <c:v>17433</c:v>
                </c:pt>
                <c:pt idx="2660">
                  <c:v>33900</c:v>
                </c:pt>
                <c:pt idx="2661">
                  <c:v>12377</c:v>
                </c:pt>
                <c:pt idx="2662">
                  <c:v>18729</c:v>
                </c:pt>
                <c:pt idx="2663">
                  <c:v>48978</c:v>
                </c:pt>
                <c:pt idx="2664">
                  <c:v>63690</c:v>
                </c:pt>
                <c:pt idx="2665">
                  <c:v>54626</c:v>
                </c:pt>
                <c:pt idx="2666">
                  <c:v>19516</c:v>
                </c:pt>
                <c:pt idx="2667">
                  <c:v>17588</c:v>
                </c:pt>
                <c:pt idx="2668">
                  <c:v>26161</c:v>
                </c:pt>
                <c:pt idx="2669">
                  <c:v>6547</c:v>
                </c:pt>
                <c:pt idx="2670">
                  <c:v>40747</c:v>
                </c:pt>
                <c:pt idx="2671">
                  <c:v>18613</c:v>
                </c:pt>
                <c:pt idx="2672">
                  <c:v>56809</c:v>
                </c:pt>
                <c:pt idx="2673">
                  <c:v>18378</c:v>
                </c:pt>
                <c:pt idx="2674">
                  <c:v>39477</c:v>
                </c:pt>
                <c:pt idx="2675">
                  <c:v>55773</c:v>
                </c:pt>
                <c:pt idx="2676">
                  <c:v>27906</c:v>
                </c:pt>
                <c:pt idx="2677">
                  <c:v>3310</c:v>
                </c:pt>
                <c:pt idx="2678">
                  <c:v>22823</c:v>
                </c:pt>
                <c:pt idx="2679">
                  <c:v>23020</c:v>
                </c:pt>
                <c:pt idx="2680">
                  <c:v>29310</c:v>
                </c:pt>
                <c:pt idx="2681">
                  <c:v>18850</c:v>
                </c:pt>
                <c:pt idx="2682">
                  <c:v>31909</c:v>
                </c:pt>
                <c:pt idx="2683">
                  <c:v>20141</c:v>
                </c:pt>
                <c:pt idx="2684">
                  <c:v>34898</c:v>
                </c:pt>
                <c:pt idx="2685">
                  <c:v>12577</c:v>
                </c:pt>
                <c:pt idx="2686">
                  <c:v>12193</c:v>
                </c:pt>
                <c:pt idx="2687">
                  <c:v>45776</c:v>
                </c:pt>
                <c:pt idx="2688">
                  <c:v>5866</c:v>
                </c:pt>
                <c:pt idx="2689">
                  <c:v>21698</c:v>
                </c:pt>
                <c:pt idx="2690">
                  <c:v>58504</c:v>
                </c:pt>
                <c:pt idx="2691">
                  <c:v>29791</c:v>
                </c:pt>
                <c:pt idx="2692">
                  <c:v>20590</c:v>
                </c:pt>
                <c:pt idx="2693">
                  <c:v>5878</c:v>
                </c:pt>
                <c:pt idx="2694">
                  <c:v>14758</c:v>
                </c:pt>
                <c:pt idx="2695">
                  <c:v>49479</c:v>
                </c:pt>
                <c:pt idx="2696">
                  <c:v>26571</c:v>
                </c:pt>
                <c:pt idx="2697">
                  <c:v>51229</c:v>
                </c:pt>
                <c:pt idx="2698">
                  <c:v>12039</c:v>
                </c:pt>
                <c:pt idx="2699">
                  <c:v>43839</c:v>
                </c:pt>
                <c:pt idx="2700">
                  <c:v>10540</c:v>
                </c:pt>
                <c:pt idx="2701">
                  <c:v>62257</c:v>
                </c:pt>
                <c:pt idx="2702">
                  <c:v>46440</c:v>
                </c:pt>
                <c:pt idx="2703">
                  <c:v>55546</c:v>
                </c:pt>
                <c:pt idx="2704">
                  <c:v>9580</c:v>
                </c:pt>
                <c:pt idx="2705">
                  <c:v>43110</c:v>
                </c:pt>
                <c:pt idx="2706">
                  <c:v>7413</c:v>
                </c:pt>
                <c:pt idx="2707">
                  <c:v>24798</c:v>
                </c:pt>
                <c:pt idx="2708">
                  <c:v>31775</c:v>
                </c:pt>
                <c:pt idx="2709">
                  <c:v>40144</c:v>
                </c:pt>
                <c:pt idx="2710">
                  <c:v>48087</c:v>
                </c:pt>
                <c:pt idx="2711">
                  <c:v>27752</c:v>
                </c:pt>
                <c:pt idx="2712">
                  <c:v>5833</c:v>
                </c:pt>
                <c:pt idx="2713">
                  <c:v>1972</c:v>
                </c:pt>
                <c:pt idx="2714">
                  <c:v>37337</c:v>
                </c:pt>
                <c:pt idx="2715">
                  <c:v>20269</c:v>
                </c:pt>
                <c:pt idx="2716">
                  <c:v>3941</c:v>
                </c:pt>
                <c:pt idx="2717">
                  <c:v>16852</c:v>
                </c:pt>
                <c:pt idx="2718">
                  <c:v>37065</c:v>
                </c:pt>
                <c:pt idx="2719">
                  <c:v>23626</c:v>
                </c:pt>
                <c:pt idx="2720">
                  <c:v>48092</c:v>
                </c:pt>
                <c:pt idx="2721">
                  <c:v>32763</c:v>
                </c:pt>
                <c:pt idx="2722">
                  <c:v>17949</c:v>
                </c:pt>
                <c:pt idx="2723">
                  <c:v>30753</c:v>
                </c:pt>
                <c:pt idx="2724">
                  <c:v>11068</c:v>
                </c:pt>
                <c:pt idx="2725">
                  <c:v>19632</c:v>
                </c:pt>
                <c:pt idx="2726">
                  <c:v>29777</c:v>
                </c:pt>
                <c:pt idx="2727">
                  <c:v>15291</c:v>
                </c:pt>
                <c:pt idx="2728">
                  <c:v>6551</c:v>
                </c:pt>
                <c:pt idx="2729">
                  <c:v>12259</c:v>
                </c:pt>
                <c:pt idx="2730">
                  <c:v>9912</c:v>
                </c:pt>
                <c:pt idx="2731">
                  <c:v>49211</c:v>
                </c:pt>
                <c:pt idx="2732">
                  <c:v>23827</c:v>
                </c:pt>
                <c:pt idx="2733">
                  <c:v>16084</c:v>
                </c:pt>
                <c:pt idx="2734">
                  <c:v>15288</c:v>
                </c:pt>
                <c:pt idx="2735">
                  <c:v>2482</c:v>
                </c:pt>
                <c:pt idx="2736">
                  <c:v>45731</c:v>
                </c:pt>
                <c:pt idx="2737">
                  <c:v>30232</c:v>
                </c:pt>
                <c:pt idx="2738">
                  <c:v>13358</c:v>
                </c:pt>
                <c:pt idx="2739">
                  <c:v>12214</c:v>
                </c:pt>
                <c:pt idx="2740">
                  <c:v>48433</c:v>
                </c:pt>
                <c:pt idx="2741">
                  <c:v>16007</c:v>
                </c:pt>
                <c:pt idx="2742">
                  <c:v>19328</c:v>
                </c:pt>
                <c:pt idx="2743">
                  <c:v>56243</c:v>
                </c:pt>
                <c:pt idx="2744">
                  <c:v>15418</c:v>
                </c:pt>
                <c:pt idx="2745">
                  <c:v>24583</c:v>
                </c:pt>
                <c:pt idx="2746">
                  <c:v>40063</c:v>
                </c:pt>
                <c:pt idx="2747">
                  <c:v>25013</c:v>
                </c:pt>
                <c:pt idx="2748">
                  <c:v>12890</c:v>
                </c:pt>
                <c:pt idx="2749">
                  <c:v>16699</c:v>
                </c:pt>
                <c:pt idx="2750">
                  <c:v>24246</c:v>
                </c:pt>
                <c:pt idx="2751">
                  <c:v>5079</c:v>
                </c:pt>
                <c:pt idx="2752">
                  <c:v>13620</c:v>
                </c:pt>
                <c:pt idx="2753">
                  <c:v>20823</c:v>
                </c:pt>
                <c:pt idx="2754">
                  <c:v>18524</c:v>
                </c:pt>
                <c:pt idx="2755">
                  <c:v>25071</c:v>
                </c:pt>
                <c:pt idx="2756">
                  <c:v>49404</c:v>
                </c:pt>
                <c:pt idx="2757">
                  <c:v>9228</c:v>
                </c:pt>
                <c:pt idx="2758">
                  <c:v>4553</c:v>
                </c:pt>
                <c:pt idx="2759">
                  <c:v>31216</c:v>
                </c:pt>
                <c:pt idx="2760">
                  <c:v>3151</c:v>
                </c:pt>
                <c:pt idx="2761">
                  <c:v>2738</c:v>
                </c:pt>
                <c:pt idx="2762">
                  <c:v>33378</c:v>
                </c:pt>
                <c:pt idx="2763">
                  <c:v>18943</c:v>
                </c:pt>
                <c:pt idx="2764">
                  <c:v>9427</c:v>
                </c:pt>
                <c:pt idx="2765">
                  <c:v>29051</c:v>
                </c:pt>
                <c:pt idx="2766">
                  <c:v>19662</c:v>
                </c:pt>
                <c:pt idx="2767">
                  <c:v>9094</c:v>
                </c:pt>
                <c:pt idx="2768">
                  <c:v>10481</c:v>
                </c:pt>
                <c:pt idx="2769">
                  <c:v>8526</c:v>
                </c:pt>
                <c:pt idx="2770">
                  <c:v>20368</c:v>
                </c:pt>
                <c:pt idx="2771">
                  <c:v>33236</c:v>
                </c:pt>
                <c:pt idx="2772">
                  <c:v>32545</c:v>
                </c:pt>
                <c:pt idx="2773">
                  <c:v>47515</c:v>
                </c:pt>
                <c:pt idx="2774">
                  <c:v>14548</c:v>
                </c:pt>
                <c:pt idx="2775">
                  <c:v>18467</c:v>
                </c:pt>
                <c:pt idx="2776">
                  <c:v>10852</c:v>
                </c:pt>
                <c:pt idx="2777">
                  <c:v>48406</c:v>
                </c:pt>
                <c:pt idx="2778">
                  <c:v>17727</c:v>
                </c:pt>
                <c:pt idx="2779">
                  <c:v>15627</c:v>
                </c:pt>
                <c:pt idx="2780">
                  <c:v>17027</c:v>
                </c:pt>
                <c:pt idx="2781">
                  <c:v>18765</c:v>
                </c:pt>
                <c:pt idx="2782">
                  <c:v>14789</c:v>
                </c:pt>
                <c:pt idx="2783">
                  <c:v>14495</c:v>
                </c:pt>
                <c:pt idx="2784">
                  <c:v>7131</c:v>
                </c:pt>
                <c:pt idx="2785">
                  <c:v>39965</c:v>
                </c:pt>
                <c:pt idx="2786">
                  <c:v>8874</c:v>
                </c:pt>
                <c:pt idx="2787">
                  <c:v>16749</c:v>
                </c:pt>
                <c:pt idx="2788">
                  <c:v>6789</c:v>
                </c:pt>
                <c:pt idx="2789">
                  <c:v>6167</c:v>
                </c:pt>
                <c:pt idx="2790">
                  <c:v>24796</c:v>
                </c:pt>
                <c:pt idx="2791">
                  <c:v>16719</c:v>
                </c:pt>
                <c:pt idx="2792">
                  <c:v>2887</c:v>
                </c:pt>
                <c:pt idx="2793">
                  <c:v>7406</c:v>
                </c:pt>
                <c:pt idx="2794">
                  <c:v>20083</c:v>
                </c:pt>
                <c:pt idx="2795">
                  <c:v>14148</c:v>
                </c:pt>
                <c:pt idx="2796">
                  <c:v>56404</c:v>
                </c:pt>
                <c:pt idx="2797">
                  <c:v>36551</c:v>
                </c:pt>
                <c:pt idx="2798">
                  <c:v>62979</c:v>
                </c:pt>
                <c:pt idx="2799">
                  <c:v>27950</c:v>
                </c:pt>
                <c:pt idx="2800">
                  <c:v>14851</c:v>
                </c:pt>
                <c:pt idx="2801">
                  <c:v>34108</c:v>
                </c:pt>
                <c:pt idx="2802">
                  <c:v>2823</c:v>
                </c:pt>
                <c:pt idx="2803">
                  <c:v>2994</c:v>
                </c:pt>
                <c:pt idx="2804">
                  <c:v>13025</c:v>
                </c:pt>
                <c:pt idx="2805">
                  <c:v>12156</c:v>
                </c:pt>
                <c:pt idx="2806">
                  <c:v>18026</c:v>
                </c:pt>
                <c:pt idx="2807">
                  <c:v>18817</c:v>
                </c:pt>
                <c:pt idx="2808">
                  <c:v>24251</c:v>
                </c:pt>
                <c:pt idx="2809">
                  <c:v>4297</c:v>
                </c:pt>
                <c:pt idx="2810">
                  <c:v>19324</c:v>
                </c:pt>
                <c:pt idx="2811">
                  <c:v>12553</c:v>
                </c:pt>
                <c:pt idx="2812">
                  <c:v>51780</c:v>
                </c:pt>
                <c:pt idx="2813">
                  <c:v>47756</c:v>
                </c:pt>
                <c:pt idx="2814">
                  <c:v>17845</c:v>
                </c:pt>
                <c:pt idx="2815">
                  <c:v>33613</c:v>
                </c:pt>
                <c:pt idx="2816">
                  <c:v>21157</c:v>
                </c:pt>
                <c:pt idx="2817">
                  <c:v>52901</c:v>
                </c:pt>
                <c:pt idx="2818">
                  <c:v>19015</c:v>
                </c:pt>
                <c:pt idx="2819">
                  <c:v>5688</c:v>
                </c:pt>
                <c:pt idx="2820">
                  <c:v>22205</c:v>
                </c:pt>
                <c:pt idx="2821">
                  <c:v>38369</c:v>
                </c:pt>
                <c:pt idx="2822">
                  <c:v>5743</c:v>
                </c:pt>
                <c:pt idx="2823">
                  <c:v>11442</c:v>
                </c:pt>
                <c:pt idx="2824">
                  <c:v>11681</c:v>
                </c:pt>
                <c:pt idx="2825">
                  <c:v>7298</c:v>
                </c:pt>
                <c:pt idx="2826">
                  <c:v>11281</c:v>
                </c:pt>
                <c:pt idx="2827">
                  <c:v>24098</c:v>
                </c:pt>
                <c:pt idx="2828">
                  <c:v>11263</c:v>
                </c:pt>
                <c:pt idx="2829">
                  <c:v>9671</c:v>
                </c:pt>
                <c:pt idx="2830">
                  <c:v>15413</c:v>
                </c:pt>
                <c:pt idx="2831">
                  <c:v>36310</c:v>
                </c:pt>
                <c:pt idx="2832">
                  <c:v>6978</c:v>
                </c:pt>
                <c:pt idx="2833">
                  <c:v>26316</c:v>
                </c:pt>
                <c:pt idx="2834">
                  <c:v>7821</c:v>
                </c:pt>
                <c:pt idx="2835">
                  <c:v>46603</c:v>
                </c:pt>
                <c:pt idx="2836">
                  <c:v>3768</c:v>
                </c:pt>
                <c:pt idx="2837">
                  <c:v>18905</c:v>
                </c:pt>
                <c:pt idx="2838">
                  <c:v>12597</c:v>
                </c:pt>
                <c:pt idx="2839">
                  <c:v>35895</c:v>
                </c:pt>
                <c:pt idx="2840">
                  <c:v>11129</c:v>
                </c:pt>
                <c:pt idx="2841">
                  <c:v>10727</c:v>
                </c:pt>
                <c:pt idx="2842">
                  <c:v>2825</c:v>
                </c:pt>
                <c:pt idx="2843">
                  <c:v>1615</c:v>
                </c:pt>
                <c:pt idx="2844">
                  <c:v>27060</c:v>
                </c:pt>
                <c:pt idx="2845">
                  <c:v>35163</c:v>
                </c:pt>
                <c:pt idx="2846">
                  <c:v>8366</c:v>
                </c:pt>
                <c:pt idx="2847">
                  <c:v>13312</c:v>
                </c:pt>
                <c:pt idx="2848">
                  <c:v>57791</c:v>
                </c:pt>
                <c:pt idx="2849">
                  <c:v>35138</c:v>
                </c:pt>
                <c:pt idx="2850">
                  <c:v>31786</c:v>
                </c:pt>
                <c:pt idx="2851">
                  <c:v>27842</c:v>
                </c:pt>
                <c:pt idx="2852">
                  <c:v>17799</c:v>
                </c:pt>
                <c:pt idx="2853">
                  <c:v>12984</c:v>
                </c:pt>
                <c:pt idx="2854">
                  <c:v>1902</c:v>
                </c:pt>
                <c:pt idx="2855">
                  <c:v>41753</c:v>
                </c:pt>
                <c:pt idx="2856">
                  <c:v>55667</c:v>
                </c:pt>
                <c:pt idx="2857">
                  <c:v>27651</c:v>
                </c:pt>
                <c:pt idx="2858">
                  <c:v>45478</c:v>
                </c:pt>
                <c:pt idx="2859">
                  <c:v>36400</c:v>
                </c:pt>
                <c:pt idx="2860">
                  <c:v>44263</c:v>
                </c:pt>
                <c:pt idx="2861">
                  <c:v>1678</c:v>
                </c:pt>
                <c:pt idx="2862">
                  <c:v>8226</c:v>
                </c:pt>
                <c:pt idx="2863">
                  <c:v>9474</c:v>
                </c:pt>
                <c:pt idx="2864">
                  <c:v>40268</c:v>
                </c:pt>
                <c:pt idx="2865">
                  <c:v>25476</c:v>
                </c:pt>
                <c:pt idx="2866">
                  <c:v>11750</c:v>
                </c:pt>
                <c:pt idx="2867">
                  <c:v>35086</c:v>
                </c:pt>
                <c:pt idx="2868">
                  <c:v>31875</c:v>
                </c:pt>
                <c:pt idx="2869">
                  <c:v>11097</c:v>
                </c:pt>
                <c:pt idx="2870">
                  <c:v>22493</c:v>
                </c:pt>
                <c:pt idx="2871">
                  <c:v>21815</c:v>
                </c:pt>
                <c:pt idx="2872">
                  <c:v>14280</c:v>
                </c:pt>
                <c:pt idx="2873">
                  <c:v>23669</c:v>
                </c:pt>
                <c:pt idx="2874">
                  <c:v>19246</c:v>
                </c:pt>
                <c:pt idx="2875">
                  <c:v>8149</c:v>
                </c:pt>
                <c:pt idx="2876">
                  <c:v>13331</c:v>
                </c:pt>
                <c:pt idx="2877">
                  <c:v>27435</c:v>
                </c:pt>
                <c:pt idx="2878">
                  <c:v>12798</c:v>
                </c:pt>
                <c:pt idx="2879">
                  <c:v>5397</c:v>
                </c:pt>
                <c:pt idx="2880">
                  <c:v>49377</c:v>
                </c:pt>
                <c:pt idx="2881">
                  <c:v>60805</c:v>
                </c:pt>
                <c:pt idx="2882">
                  <c:v>19641</c:v>
                </c:pt>
                <c:pt idx="2883">
                  <c:v>20212</c:v>
                </c:pt>
                <c:pt idx="2884">
                  <c:v>13895</c:v>
                </c:pt>
                <c:pt idx="2885">
                  <c:v>3877</c:v>
                </c:pt>
                <c:pt idx="2886">
                  <c:v>3735</c:v>
                </c:pt>
                <c:pt idx="2887">
                  <c:v>45927</c:v>
                </c:pt>
                <c:pt idx="2888">
                  <c:v>15635</c:v>
                </c:pt>
                <c:pt idx="2889">
                  <c:v>10447</c:v>
                </c:pt>
                <c:pt idx="2890">
                  <c:v>26918</c:v>
                </c:pt>
                <c:pt idx="2891">
                  <c:v>8283</c:v>
                </c:pt>
                <c:pt idx="2892">
                  <c:v>33729</c:v>
                </c:pt>
                <c:pt idx="2893">
                  <c:v>38154</c:v>
                </c:pt>
                <c:pt idx="2894">
                  <c:v>31750</c:v>
                </c:pt>
                <c:pt idx="2895">
                  <c:v>5041</c:v>
                </c:pt>
                <c:pt idx="2896">
                  <c:v>27210</c:v>
                </c:pt>
                <c:pt idx="2897">
                  <c:v>17274</c:v>
                </c:pt>
                <c:pt idx="2898">
                  <c:v>10254</c:v>
                </c:pt>
                <c:pt idx="2899">
                  <c:v>9963</c:v>
                </c:pt>
                <c:pt idx="2900">
                  <c:v>31439</c:v>
                </c:pt>
                <c:pt idx="2901">
                  <c:v>17507</c:v>
                </c:pt>
                <c:pt idx="2902">
                  <c:v>19281</c:v>
                </c:pt>
                <c:pt idx="2903">
                  <c:v>14455</c:v>
                </c:pt>
                <c:pt idx="2904">
                  <c:v>13097</c:v>
                </c:pt>
                <c:pt idx="2905">
                  <c:v>23576</c:v>
                </c:pt>
                <c:pt idx="2906">
                  <c:v>3911</c:v>
                </c:pt>
                <c:pt idx="2907">
                  <c:v>1627</c:v>
                </c:pt>
                <c:pt idx="2908">
                  <c:v>15548</c:v>
                </c:pt>
                <c:pt idx="2909">
                  <c:v>5936</c:v>
                </c:pt>
                <c:pt idx="2910">
                  <c:v>3664</c:v>
                </c:pt>
                <c:pt idx="2911">
                  <c:v>13717</c:v>
                </c:pt>
                <c:pt idx="2912">
                  <c:v>34329</c:v>
                </c:pt>
                <c:pt idx="2913">
                  <c:v>25271</c:v>
                </c:pt>
                <c:pt idx="2914">
                  <c:v>17076</c:v>
                </c:pt>
                <c:pt idx="2915">
                  <c:v>33364</c:v>
                </c:pt>
                <c:pt idx="2916">
                  <c:v>50526</c:v>
                </c:pt>
                <c:pt idx="2917">
                  <c:v>12592</c:v>
                </c:pt>
                <c:pt idx="2918">
                  <c:v>8482</c:v>
                </c:pt>
                <c:pt idx="2919">
                  <c:v>11089</c:v>
                </c:pt>
                <c:pt idx="2920">
                  <c:v>11299</c:v>
                </c:pt>
                <c:pt idx="2921">
                  <c:v>8384</c:v>
                </c:pt>
                <c:pt idx="2922">
                  <c:v>5528</c:v>
                </c:pt>
                <c:pt idx="2923">
                  <c:v>6153</c:v>
                </c:pt>
                <c:pt idx="2924">
                  <c:v>48567</c:v>
                </c:pt>
                <c:pt idx="2925">
                  <c:v>1743</c:v>
                </c:pt>
                <c:pt idx="2926">
                  <c:v>33440</c:v>
                </c:pt>
                <c:pt idx="2927">
                  <c:v>32791</c:v>
                </c:pt>
                <c:pt idx="2928">
                  <c:v>27429</c:v>
                </c:pt>
                <c:pt idx="2929">
                  <c:v>52003</c:v>
                </c:pt>
                <c:pt idx="2930">
                  <c:v>43943</c:v>
                </c:pt>
                <c:pt idx="2931">
                  <c:v>21356</c:v>
                </c:pt>
                <c:pt idx="2932">
                  <c:v>16742</c:v>
                </c:pt>
                <c:pt idx="2933">
                  <c:v>15095</c:v>
                </c:pt>
                <c:pt idx="2934">
                  <c:v>3570</c:v>
                </c:pt>
                <c:pt idx="2935">
                  <c:v>20787</c:v>
                </c:pt>
                <c:pt idx="2936">
                  <c:v>25423</c:v>
                </c:pt>
                <c:pt idx="2937">
                  <c:v>18596</c:v>
                </c:pt>
                <c:pt idx="2938">
                  <c:v>2194</c:v>
                </c:pt>
                <c:pt idx="2939">
                  <c:v>59563</c:v>
                </c:pt>
                <c:pt idx="2940">
                  <c:v>1790</c:v>
                </c:pt>
                <c:pt idx="2941">
                  <c:v>29259</c:v>
                </c:pt>
                <c:pt idx="2942">
                  <c:v>12423</c:v>
                </c:pt>
                <c:pt idx="2943">
                  <c:v>68637</c:v>
                </c:pt>
                <c:pt idx="2944">
                  <c:v>16693</c:v>
                </c:pt>
                <c:pt idx="2945">
                  <c:v>13011</c:v>
                </c:pt>
                <c:pt idx="2946">
                  <c:v>13448</c:v>
                </c:pt>
                <c:pt idx="2947">
                  <c:v>9339</c:v>
                </c:pt>
                <c:pt idx="2948">
                  <c:v>9632</c:v>
                </c:pt>
                <c:pt idx="2949">
                  <c:v>9314</c:v>
                </c:pt>
                <c:pt idx="2950">
                  <c:v>4316</c:v>
                </c:pt>
                <c:pt idx="2951">
                  <c:v>16957</c:v>
                </c:pt>
                <c:pt idx="2952">
                  <c:v>45950</c:v>
                </c:pt>
                <c:pt idx="2953">
                  <c:v>35950</c:v>
                </c:pt>
                <c:pt idx="2954">
                  <c:v>46190</c:v>
                </c:pt>
                <c:pt idx="2955">
                  <c:v>5789</c:v>
                </c:pt>
                <c:pt idx="2956">
                  <c:v>32213</c:v>
                </c:pt>
                <c:pt idx="2957">
                  <c:v>4779</c:v>
                </c:pt>
                <c:pt idx="2958">
                  <c:v>30681</c:v>
                </c:pt>
                <c:pt idx="2959">
                  <c:v>18631</c:v>
                </c:pt>
                <c:pt idx="2960">
                  <c:v>16714</c:v>
                </c:pt>
                <c:pt idx="2961">
                  <c:v>10865</c:v>
                </c:pt>
                <c:pt idx="2962">
                  <c:v>8471</c:v>
                </c:pt>
                <c:pt idx="2963">
                  <c:v>11794</c:v>
                </c:pt>
                <c:pt idx="2964">
                  <c:v>24443</c:v>
                </c:pt>
                <c:pt idx="2965">
                  <c:v>32707</c:v>
                </c:pt>
                <c:pt idx="2966">
                  <c:v>15836</c:v>
                </c:pt>
                <c:pt idx="2967">
                  <c:v>29919</c:v>
                </c:pt>
                <c:pt idx="2968">
                  <c:v>17836</c:v>
                </c:pt>
                <c:pt idx="2969">
                  <c:v>15724</c:v>
                </c:pt>
                <c:pt idx="2970">
                  <c:v>52439</c:v>
                </c:pt>
                <c:pt idx="2971">
                  <c:v>32122</c:v>
                </c:pt>
                <c:pt idx="2972">
                  <c:v>10654</c:v>
                </c:pt>
                <c:pt idx="2973">
                  <c:v>10406</c:v>
                </c:pt>
                <c:pt idx="2974">
                  <c:v>22171</c:v>
                </c:pt>
                <c:pt idx="2975">
                  <c:v>29570</c:v>
                </c:pt>
                <c:pt idx="2976">
                  <c:v>63199</c:v>
                </c:pt>
                <c:pt idx="2977">
                  <c:v>58922</c:v>
                </c:pt>
                <c:pt idx="2978">
                  <c:v>26658</c:v>
                </c:pt>
                <c:pt idx="2979">
                  <c:v>37438</c:v>
                </c:pt>
                <c:pt idx="2980">
                  <c:v>4605</c:v>
                </c:pt>
                <c:pt idx="2981">
                  <c:v>35645</c:v>
                </c:pt>
                <c:pt idx="2982">
                  <c:v>11362</c:v>
                </c:pt>
                <c:pt idx="2983">
                  <c:v>5630</c:v>
                </c:pt>
                <c:pt idx="2984">
                  <c:v>53468</c:v>
                </c:pt>
                <c:pt idx="2985">
                  <c:v>12858</c:v>
                </c:pt>
                <c:pt idx="2986">
                  <c:v>5492</c:v>
                </c:pt>
                <c:pt idx="2987">
                  <c:v>8838</c:v>
                </c:pt>
                <c:pt idx="2988">
                  <c:v>34861</c:v>
                </c:pt>
                <c:pt idx="2989">
                  <c:v>12743</c:v>
                </c:pt>
                <c:pt idx="2990">
                  <c:v>2946</c:v>
                </c:pt>
                <c:pt idx="2991">
                  <c:v>3249</c:v>
                </c:pt>
                <c:pt idx="2992">
                  <c:v>5165</c:v>
                </c:pt>
                <c:pt idx="2993">
                  <c:v>44948</c:v>
                </c:pt>
                <c:pt idx="2994">
                  <c:v>17897</c:v>
                </c:pt>
                <c:pt idx="2995">
                  <c:v>12515</c:v>
                </c:pt>
                <c:pt idx="2996">
                  <c:v>26761</c:v>
                </c:pt>
                <c:pt idx="2997">
                  <c:v>28570</c:v>
                </c:pt>
                <c:pt idx="2998">
                  <c:v>2702</c:v>
                </c:pt>
                <c:pt idx="2999">
                  <c:v>16691</c:v>
                </c:pt>
              </c:numCache>
            </c:numRef>
          </c:val>
          <c:extLst>
            <c:ext xmlns:c16="http://schemas.microsoft.com/office/drawing/2014/chart" uri="{C3380CC4-5D6E-409C-BE32-E72D297353CC}">
              <c16:uniqueId val="{00000001-3FCD-40CB-A89B-60DCF6E5B67F}"/>
            </c:ext>
          </c:extLst>
        </c:ser>
        <c:ser>
          <c:idx val="2"/>
          <c:order val="2"/>
          <c:tx>
            <c:strRef>
              <c:f>Customer_Analytics!$D$3</c:f>
              <c:strCache>
                <c:ptCount val="1"/>
                <c:pt idx="0">
                  <c:v>Count of OrderID</c:v>
                </c:pt>
              </c:strCache>
            </c:strRef>
          </c:tx>
          <c:spPr>
            <a:solidFill>
              <a:schemeClr val="accent3"/>
            </a:solidFill>
            <a:ln>
              <a:noFill/>
            </a:ln>
            <a:effectLst/>
          </c:spPr>
          <c:invertIfNegative val="0"/>
          <c:cat>
            <c:strRef>
              <c:f>Customer_Analytics!$A$4:$A$3004</c:f>
              <c:strCache>
                <c:ptCount val="3000"/>
                <c:pt idx="0">
                  <c:v>Customer 1</c:v>
                </c:pt>
                <c:pt idx="1">
                  <c:v>Customer 10</c:v>
                </c:pt>
                <c:pt idx="2">
                  <c:v>Customer 100</c:v>
                </c:pt>
                <c:pt idx="3">
                  <c:v>Customer 1000</c:v>
                </c:pt>
                <c:pt idx="4">
                  <c:v>Customer 1001</c:v>
                </c:pt>
                <c:pt idx="5">
                  <c:v>Customer 1002</c:v>
                </c:pt>
                <c:pt idx="6">
                  <c:v>Customer 1003</c:v>
                </c:pt>
                <c:pt idx="7">
                  <c:v>Customer 1004</c:v>
                </c:pt>
                <c:pt idx="8">
                  <c:v>Customer 1005</c:v>
                </c:pt>
                <c:pt idx="9">
                  <c:v>Customer 1006</c:v>
                </c:pt>
                <c:pt idx="10">
                  <c:v>Customer 1007</c:v>
                </c:pt>
                <c:pt idx="11">
                  <c:v>Customer 1008</c:v>
                </c:pt>
                <c:pt idx="12">
                  <c:v>Customer 1009</c:v>
                </c:pt>
                <c:pt idx="13">
                  <c:v>Customer 101</c:v>
                </c:pt>
                <c:pt idx="14">
                  <c:v>Customer 1010</c:v>
                </c:pt>
                <c:pt idx="15">
                  <c:v>Customer 1011</c:v>
                </c:pt>
                <c:pt idx="16">
                  <c:v>Customer 1012</c:v>
                </c:pt>
                <c:pt idx="17">
                  <c:v>Customer 1013</c:v>
                </c:pt>
                <c:pt idx="18">
                  <c:v>Customer 1014</c:v>
                </c:pt>
                <c:pt idx="19">
                  <c:v>Customer 1015</c:v>
                </c:pt>
                <c:pt idx="20">
                  <c:v>Customer 1016</c:v>
                </c:pt>
                <c:pt idx="21">
                  <c:v>Customer 1017</c:v>
                </c:pt>
                <c:pt idx="22">
                  <c:v>Customer 1018</c:v>
                </c:pt>
                <c:pt idx="23">
                  <c:v>Customer 1019</c:v>
                </c:pt>
                <c:pt idx="24">
                  <c:v>Customer 102</c:v>
                </c:pt>
                <c:pt idx="25">
                  <c:v>Customer 1020</c:v>
                </c:pt>
                <c:pt idx="26">
                  <c:v>Customer 1021</c:v>
                </c:pt>
                <c:pt idx="27">
                  <c:v>Customer 1022</c:v>
                </c:pt>
                <c:pt idx="28">
                  <c:v>Customer 1023</c:v>
                </c:pt>
                <c:pt idx="29">
                  <c:v>Customer 1024</c:v>
                </c:pt>
                <c:pt idx="30">
                  <c:v>Customer 1025</c:v>
                </c:pt>
                <c:pt idx="31">
                  <c:v>Customer 1026</c:v>
                </c:pt>
                <c:pt idx="32">
                  <c:v>Customer 1027</c:v>
                </c:pt>
                <c:pt idx="33">
                  <c:v>Customer 1028</c:v>
                </c:pt>
                <c:pt idx="34">
                  <c:v>Customer 1029</c:v>
                </c:pt>
                <c:pt idx="35">
                  <c:v>Customer 103</c:v>
                </c:pt>
                <c:pt idx="36">
                  <c:v>Customer 1030</c:v>
                </c:pt>
                <c:pt idx="37">
                  <c:v>Customer 1031</c:v>
                </c:pt>
                <c:pt idx="38">
                  <c:v>Customer 1032</c:v>
                </c:pt>
                <c:pt idx="39">
                  <c:v>Customer 1033</c:v>
                </c:pt>
                <c:pt idx="40">
                  <c:v>Customer 1034</c:v>
                </c:pt>
                <c:pt idx="41">
                  <c:v>Customer 1035</c:v>
                </c:pt>
                <c:pt idx="42">
                  <c:v>Customer 1036</c:v>
                </c:pt>
                <c:pt idx="43">
                  <c:v>Customer 1037</c:v>
                </c:pt>
                <c:pt idx="44">
                  <c:v>Customer 1038</c:v>
                </c:pt>
                <c:pt idx="45">
                  <c:v>Customer 1039</c:v>
                </c:pt>
                <c:pt idx="46">
                  <c:v>Customer 104</c:v>
                </c:pt>
                <c:pt idx="47">
                  <c:v>Customer 1040</c:v>
                </c:pt>
                <c:pt idx="48">
                  <c:v>Customer 1041</c:v>
                </c:pt>
                <c:pt idx="49">
                  <c:v>Customer 1042</c:v>
                </c:pt>
                <c:pt idx="50">
                  <c:v>Customer 1043</c:v>
                </c:pt>
                <c:pt idx="51">
                  <c:v>Customer 1044</c:v>
                </c:pt>
                <c:pt idx="52">
                  <c:v>Customer 1045</c:v>
                </c:pt>
                <c:pt idx="53">
                  <c:v>Customer 1046</c:v>
                </c:pt>
                <c:pt idx="54">
                  <c:v>Customer 1047</c:v>
                </c:pt>
                <c:pt idx="55">
                  <c:v>Customer 1048</c:v>
                </c:pt>
                <c:pt idx="56">
                  <c:v>Customer 1049</c:v>
                </c:pt>
                <c:pt idx="57">
                  <c:v>Customer 105</c:v>
                </c:pt>
                <c:pt idx="58">
                  <c:v>Customer 1050</c:v>
                </c:pt>
                <c:pt idx="59">
                  <c:v>Customer 1051</c:v>
                </c:pt>
                <c:pt idx="60">
                  <c:v>Customer 1052</c:v>
                </c:pt>
                <c:pt idx="61">
                  <c:v>Customer 1053</c:v>
                </c:pt>
                <c:pt idx="62">
                  <c:v>Customer 1054</c:v>
                </c:pt>
                <c:pt idx="63">
                  <c:v>Customer 1055</c:v>
                </c:pt>
                <c:pt idx="64">
                  <c:v>Customer 1056</c:v>
                </c:pt>
                <c:pt idx="65">
                  <c:v>Customer 1057</c:v>
                </c:pt>
                <c:pt idx="66">
                  <c:v>Customer 1058</c:v>
                </c:pt>
                <c:pt idx="67">
                  <c:v>Customer 1059</c:v>
                </c:pt>
                <c:pt idx="68">
                  <c:v>Customer 106</c:v>
                </c:pt>
                <c:pt idx="69">
                  <c:v>Customer 1060</c:v>
                </c:pt>
                <c:pt idx="70">
                  <c:v>Customer 1061</c:v>
                </c:pt>
                <c:pt idx="71">
                  <c:v>Customer 1062</c:v>
                </c:pt>
                <c:pt idx="72">
                  <c:v>Customer 1063</c:v>
                </c:pt>
                <c:pt idx="73">
                  <c:v>Customer 1064</c:v>
                </c:pt>
                <c:pt idx="74">
                  <c:v>Customer 1065</c:v>
                </c:pt>
                <c:pt idx="75">
                  <c:v>Customer 1066</c:v>
                </c:pt>
                <c:pt idx="76">
                  <c:v>Customer 1067</c:v>
                </c:pt>
                <c:pt idx="77">
                  <c:v>Customer 1068</c:v>
                </c:pt>
                <c:pt idx="78">
                  <c:v>Customer 1069</c:v>
                </c:pt>
                <c:pt idx="79">
                  <c:v>Customer 107</c:v>
                </c:pt>
                <c:pt idx="80">
                  <c:v>Customer 1070</c:v>
                </c:pt>
                <c:pt idx="81">
                  <c:v>Customer 1071</c:v>
                </c:pt>
                <c:pt idx="82">
                  <c:v>Customer 1072</c:v>
                </c:pt>
                <c:pt idx="83">
                  <c:v>Customer 1073</c:v>
                </c:pt>
                <c:pt idx="84">
                  <c:v>Customer 1074</c:v>
                </c:pt>
                <c:pt idx="85">
                  <c:v>Customer 1075</c:v>
                </c:pt>
                <c:pt idx="86">
                  <c:v>Customer 1076</c:v>
                </c:pt>
                <c:pt idx="87">
                  <c:v>Customer 1077</c:v>
                </c:pt>
                <c:pt idx="88">
                  <c:v>Customer 1078</c:v>
                </c:pt>
                <c:pt idx="89">
                  <c:v>Customer 1079</c:v>
                </c:pt>
                <c:pt idx="90">
                  <c:v>Customer 108</c:v>
                </c:pt>
                <c:pt idx="91">
                  <c:v>Customer 1080</c:v>
                </c:pt>
                <c:pt idx="92">
                  <c:v>Customer 1081</c:v>
                </c:pt>
                <c:pt idx="93">
                  <c:v>Customer 1082</c:v>
                </c:pt>
                <c:pt idx="94">
                  <c:v>Customer 1083</c:v>
                </c:pt>
                <c:pt idx="95">
                  <c:v>Customer 1084</c:v>
                </c:pt>
                <c:pt idx="96">
                  <c:v>Customer 1085</c:v>
                </c:pt>
                <c:pt idx="97">
                  <c:v>Customer 1086</c:v>
                </c:pt>
                <c:pt idx="98">
                  <c:v>Customer 1087</c:v>
                </c:pt>
                <c:pt idx="99">
                  <c:v>Customer 1088</c:v>
                </c:pt>
                <c:pt idx="100">
                  <c:v>Customer 1089</c:v>
                </c:pt>
                <c:pt idx="101">
                  <c:v>Customer 109</c:v>
                </c:pt>
                <c:pt idx="102">
                  <c:v>Customer 1090</c:v>
                </c:pt>
                <c:pt idx="103">
                  <c:v>Customer 1091</c:v>
                </c:pt>
                <c:pt idx="104">
                  <c:v>Customer 1092</c:v>
                </c:pt>
                <c:pt idx="105">
                  <c:v>Customer 1093</c:v>
                </c:pt>
                <c:pt idx="106">
                  <c:v>Customer 1094</c:v>
                </c:pt>
                <c:pt idx="107">
                  <c:v>Customer 1095</c:v>
                </c:pt>
                <c:pt idx="108">
                  <c:v>Customer 1096</c:v>
                </c:pt>
                <c:pt idx="109">
                  <c:v>Customer 1097</c:v>
                </c:pt>
                <c:pt idx="110">
                  <c:v>Customer 1098</c:v>
                </c:pt>
                <c:pt idx="111">
                  <c:v>Customer 1099</c:v>
                </c:pt>
                <c:pt idx="112">
                  <c:v>Customer 11</c:v>
                </c:pt>
                <c:pt idx="113">
                  <c:v>Customer 110</c:v>
                </c:pt>
                <c:pt idx="114">
                  <c:v>Customer 1100</c:v>
                </c:pt>
                <c:pt idx="115">
                  <c:v>Customer 1101</c:v>
                </c:pt>
                <c:pt idx="116">
                  <c:v>Customer 1102</c:v>
                </c:pt>
                <c:pt idx="117">
                  <c:v>Customer 1103</c:v>
                </c:pt>
                <c:pt idx="118">
                  <c:v>Customer 1104</c:v>
                </c:pt>
                <c:pt idx="119">
                  <c:v>Customer 1105</c:v>
                </c:pt>
                <c:pt idx="120">
                  <c:v>Customer 1106</c:v>
                </c:pt>
                <c:pt idx="121">
                  <c:v>Customer 1107</c:v>
                </c:pt>
                <c:pt idx="122">
                  <c:v>Customer 1108</c:v>
                </c:pt>
                <c:pt idx="123">
                  <c:v>Customer 1109</c:v>
                </c:pt>
                <c:pt idx="124">
                  <c:v>Customer 111</c:v>
                </c:pt>
                <c:pt idx="125">
                  <c:v>Customer 1110</c:v>
                </c:pt>
                <c:pt idx="126">
                  <c:v>Customer 1111</c:v>
                </c:pt>
                <c:pt idx="127">
                  <c:v>Customer 1112</c:v>
                </c:pt>
                <c:pt idx="128">
                  <c:v>Customer 1113</c:v>
                </c:pt>
                <c:pt idx="129">
                  <c:v>Customer 1114</c:v>
                </c:pt>
                <c:pt idx="130">
                  <c:v>Customer 1115</c:v>
                </c:pt>
                <c:pt idx="131">
                  <c:v>Customer 1116</c:v>
                </c:pt>
                <c:pt idx="132">
                  <c:v>Customer 1117</c:v>
                </c:pt>
                <c:pt idx="133">
                  <c:v>Customer 1118</c:v>
                </c:pt>
                <c:pt idx="134">
                  <c:v>Customer 1119</c:v>
                </c:pt>
                <c:pt idx="135">
                  <c:v>Customer 112</c:v>
                </c:pt>
                <c:pt idx="136">
                  <c:v>Customer 1120</c:v>
                </c:pt>
                <c:pt idx="137">
                  <c:v>Customer 1121</c:v>
                </c:pt>
                <c:pt idx="138">
                  <c:v>Customer 1122</c:v>
                </c:pt>
                <c:pt idx="139">
                  <c:v>Customer 1123</c:v>
                </c:pt>
                <c:pt idx="140">
                  <c:v>Customer 1124</c:v>
                </c:pt>
                <c:pt idx="141">
                  <c:v>Customer 1125</c:v>
                </c:pt>
                <c:pt idx="142">
                  <c:v>Customer 1126</c:v>
                </c:pt>
                <c:pt idx="143">
                  <c:v>Customer 1127</c:v>
                </c:pt>
                <c:pt idx="144">
                  <c:v>Customer 1128</c:v>
                </c:pt>
                <c:pt idx="145">
                  <c:v>Customer 1129</c:v>
                </c:pt>
                <c:pt idx="146">
                  <c:v>Customer 113</c:v>
                </c:pt>
                <c:pt idx="147">
                  <c:v>Customer 1130</c:v>
                </c:pt>
                <c:pt idx="148">
                  <c:v>Customer 1131</c:v>
                </c:pt>
                <c:pt idx="149">
                  <c:v>Customer 1132</c:v>
                </c:pt>
                <c:pt idx="150">
                  <c:v>Customer 1133</c:v>
                </c:pt>
                <c:pt idx="151">
                  <c:v>Customer 1134</c:v>
                </c:pt>
                <c:pt idx="152">
                  <c:v>Customer 1135</c:v>
                </c:pt>
                <c:pt idx="153">
                  <c:v>Customer 1136</c:v>
                </c:pt>
                <c:pt idx="154">
                  <c:v>Customer 1137</c:v>
                </c:pt>
                <c:pt idx="155">
                  <c:v>Customer 1138</c:v>
                </c:pt>
                <c:pt idx="156">
                  <c:v>Customer 1139</c:v>
                </c:pt>
                <c:pt idx="157">
                  <c:v>Customer 114</c:v>
                </c:pt>
                <c:pt idx="158">
                  <c:v>Customer 1140</c:v>
                </c:pt>
                <c:pt idx="159">
                  <c:v>Customer 1141</c:v>
                </c:pt>
                <c:pt idx="160">
                  <c:v>Customer 1142</c:v>
                </c:pt>
                <c:pt idx="161">
                  <c:v>Customer 1143</c:v>
                </c:pt>
                <c:pt idx="162">
                  <c:v>Customer 1144</c:v>
                </c:pt>
                <c:pt idx="163">
                  <c:v>Customer 1145</c:v>
                </c:pt>
                <c:pt idx="164">
                  <c:v>Customer 1146</c:v>
                </c:pt>
                <c:pt idx="165">
                  <c:v>Customer 1147</c:v>
                </c:pt>
                <c:pt idx="166">
                  <c:v>Customer 1148</c:v>
                </c:pt>
                <c:pt idx="167">
                  <c:v>Customer 1149</c:v>
                </c:pt>
                <c:pt idx="168">
                  <c:v>Customer 115</c:v>
                </c:pt>
                <c:pt idx="169">
                  <c:v>Customer 1150</c:v>
                </c:pt>
                <c:pt idx="170">
                  <c:v>Customer 1151</c:v>
                </c:pt>
                <c:pt idx="171">
                  <c:v>Customer 1152</c:v>
                </c:pt>
                <c:pt idx="172">
                  <c:v>Customer 1153</c:v>
                </c:pt>
                <c:pt idx="173">
                  <c:v>Customer 1154</c:v>
                </c:pt>
                <c:pt idx="174">
                  <c:v>Customer 1155</c:v>
                </c:pt>
                <c:pt idx="175">
                  <c:v>Customer 1156</c:v>
                </c:pt>
                <c:pt idx="176">
                  <c:v>Customer 1157</c:v>
                </c:pt>
                <c:pt idx="177">
                  <c:v>Customer 1158</c:v>
                </c:pt>
                <c:pt idx="178">
                  <c:v>Customer 1159</c:v>
                </c:pt>
                <c:pt idx="179">
                  <c:v>Customer 116</c:v>
                </c:pt>
                <c:pt idx="180">
                  <c:v>Customer 1160</c:v>
                </c:pt>
                <c:pt idx="181">
                  <c:v>Customer 1161</c:v>
                </c:pt>
                <c:pt idx="182">
                  <c:v>Customer 1162</c:v>
                </c:pt>
                <c:pt idx="183">
                  <c:v>Customer 1163</c:v>
                </c:pt>
                <c:pt idx="184">
                  <c:v>Customer 1164</c:v>
                </c:pt>
                <c:pt idx="185">
                  <c:v>Customer 1165</c:v>
                </c:pt>
                <c:pt idx="186">
                  <c:v>Customer 1166</c:v>
                </c:pt>
                <c:pt idx="187">
                  <c:v>Customer 1167</c:v>
                </c:pt>
                <c:pt idx="188">
                  <c:v>Customer 1168</c:v>
                </c:pt>
                <c:pt idx="189">
                  <c:v>Customer 1169</c:v>
                </c:pt>
                <c:pt idx="190">
                  <c:v>Customer 117</c:v>
                </c:pt>
                <c:pt idx="191">
                  <c:v>Customer 1170</c:v>
                </c:pt>
                <c:pt idx="192">
                  <c:v>Customer 1171</c:v>
                </c:pt>
                <c:pt idx="193">
                  <c:v>Customer 1172</c:v>
                </c:pt>
                <c:pt idx="194">
                  <c:v>Customer 1173</c:v>
                </c:pt>
                <c:pt idx="195">
                  <c:v>Customer 1174</c:v>
                </c:pt>
                <c:pt idx="196">
                  <c:v>Customer 1175</c:v>
                </c:pt>
                <c:pt idx="197">
                  <c:v>Customer 1176</c:v>
                </c:pt>
                <c:pt idx="198">
                  <c:v>Customer 1177</c:v>
                </c:pt>
                <c:pt idx="199">
                  <c:v>Customer 1178</c:v>
                </c:pt>
                <c:pt idx="200">
                  <c:v>Customer 1179</c:v>
                </c:pt>
                <c:pt idx="201">
                  <c:v>Customer 118</c:v>
                </c:pt>
                <c:pt idx="202">
                  <c:v>Customer 1180</c:v>
                </c:pt>
                <c:pt idx="203">
                  <c:v>Customer 1181</c:v>
                </c:pt>
                <c:pt idx="204">
                  <c:v>Customer 1182</c:v>
                </c:pt>
                <c:pt idx="205">
                  <c:v>Customer 1183</c:v>
                </c:pt>
                <c:pt idx="206">
                  <c:v>Customer 1184</c:v>
                </c:pt>
                <c:pt idx="207">
                  <c:v>Customer 1185</c:v>
                </c:pt>
                <c:pt idx="208">
                  <c:v>Customer 1186</c:v>
                </c:pt>
                <c:pt idx="209">
                  <c:v>Customer 1187</c:v>
                </c:pt>
                <c:pt idx="210">
                  <c:v>Customer 1188</c:v>
                </c:pt>
                <c:pt idx="211">
                  <c:v>Customer 1189</c:v>
                </c:pt>
                <c:pt idx="212">
                  <c:v>Customer 119</c:v>
                </c:pt>
                <c:pt idx="213">
                  <c:v>Customer 1190</c:v>
                </c:pt>
                <c:pt idx="214">
                  <c:v>Customer 1191</c:v>
                </c:pt>
                <c:pt idx="215">
                  <c:v>Customer 1192</c:v>
                </c:pt>
                <c:pt idx="216">
                  <c:v>Customer 1193</c:v>
                </c:pt>
                <c:pt idx="217">
                  <c:v>Customer 1194</c:v>
                </c:pt>
                <c:pt idx="218">
                  <c:v>Customer 1195</c:v>
                </c:pt>
                <c:pt idx="219">
                  <c:v>Customer 1196</c:v>
                </c:pt>
                <c:pt idx="220">
                  <c:v>Customer 1197</c:v>
                </c:pt>
                <c:pt idx="221">
                  <c:v>Customer 1198</c:v>
                </c:pt>
                <c:pt idx="222">
                  <c:v>Customer 1199</c:v>
                </c:pt>
                <c:pt idx="223">
                  <c:v>Customer 12</c:v>
                </c:pt>
                <c:pt idx="224">
                  <c:v>Customer 120</c:v>
                </c:pt>
                <c:pt idx="225">
                  <c:v>Customer 1200</c:v>
                </c:pt>
                <c:pt idx="226">
                  <c:v>Customer 1201</c:v>
                </c:pt>
                <c:pt idx="227">
                  <c:v>Customer 1202</c:v>
                </c:pt>
                <c:pt idx="228">
                  <c:v>Customer 1203</c:v>
                </c:pt>
                <c:pt idx="229">
                  <c:v>Customer 1204</c:v>
                </c:pt>
                <c:pt idx="230">
                  <c:v>Customer 1205</c:v>
                </c:pt>
                <c:pt idx="231">
                  <c:v>Customer 1206</c:v>
                </c:pt>
                <c:pt idx="232">
                  <c:v>Customer 1207</c:v>
                </c:pt>
                <c:pt idx="233">
                  <c:v>Customer 1208</c:v>
                </c:pt>
                <c:pt idx="234">
                  <c:v>Customer 1209</c:v>
                </c:pt>
                <c:pt idx="235">
                  <c:v>Customer 121</c:v>
                </c:pt>
                <c:pt idx="236">
                  <c:v>Customer 1210</c:v>
                </c:pt>
                <c:pt idx="237">
                  <c:v>Customer 1211</c:v>
                </c:pt>
                <c:pt idx="238">
                  <c:v>Customer 1212</c:v>
                </c:pt>
                <c:pt idx="239">
                  <c:v>Customer 1213</c:v>
                </c:pt>
                <c:pt idx="240">
                  <c:v>Customer 1214</c:v>
                </c:pt>
                <c:pt idx="241">
                  <c:v>Customer 1215</c:v>
                </c:pt>
                <c:pt idx="242">
                  <c:v>Customer 1216</c:v>
                </c:pt>
                <c:pt idx="243">
                  <c:v>Customer 1217</c:v>
                </c:pt>
                <c:pt idx="244">
                  <c:v>Customer 1218</c:v>
                </c:pt>
                <c:pt idx="245">
                  <c:v>Customer 1219</c:v>
                </c:pt>
                <c:pt idx="246">
                  <c:v>Customer 122</c:v>
                </c:pt>
                <c:pt idx="247">
                  <c:v>Customer 1220</c:v>
                </c:pt>
                <c:pt idx="248">
                  <c:v>Customer 1221</c:v>
                </c:pt>
                <c:pt idx="249">
                  <c:v>Customer 1222</c:v>
                </c:pt>
                <c:pt idx="250">
                  <c:v>Customer 1223</c:v>
                </c:pt>
                <c:pt idx="251">
                  <c:v>Customer 1224</c:v>
                </c:pt>
                <c:pt idx="252">
                  <c:v>Customer 1225</c:v>
                </c:pt>
                <c:pt idx="253">
                  <c:v>Customer 1226</c:v>
                </c:pt>
                <c:pt idx="254">
                  <c:v>Customer 1227</c:v>
                </c:pt>
                <c:pt idx="255">
                  <c:v>Customer 1228</c:v>
                </c:pt>
                <c:pt idx="256">
                  <c:v>Customer 1229</c:v>
                </c:pt>
                <c:pt idx="257">
                  <c:v>Customer 123</c:v>
                </c:pt>
                <c:pt idx="258">
                  <c:v>Customer 1230</c:v>
                </c:pt>
                <c:pt idx="259">
                  <c:v>Customer 1231</c:v>
                </c:pt>
                <c:pt idx="260">
                  <c:v>Customer 1232</c:v>
                </c:pt>
                <c:pt idx="261">
                  <c:v>Customer 1233</c:v>
                </c:pt>
                <c:pt idx="262">
                  <c:v>Customer 1234</c:v>
                </c:pt>
                <c:pt idx="263">
                  <c:v>Customer 1235</c:v>
                </c:pt>
                <c:pt idx="264">
                  <c:v>Customer 1236</c:v>
                </c:pt>
                <c:pt idx="265">
                  <c:v>Customer 1237</c:v>
                </c:pt>
                <c:pt idx="266">
                  <c:v>Customer 1238</c:v>
                </c:pt>
                <c:pt idx="267">
                  <c:v>Customer 1239</c:v>
                </c:pt>
                <c:pt idx="268">
                  <c:v>Customer 124</c:v>
                </c:pt>
                <c:pt idx="269">
                  <c:v>Customer 1240</c:v>
                </c:pt>
                <c:pt idx="270">
                  <c:v>Customer 1241</c:v>
                </c:pt>
                <c:pt idx="271">
                  <c:v>Customer 1242</c:v>
                </c:pt>
                <c:pt idx="272">
                  <c:v>Customer 1243</c:v>
                </c:pt>
                <c:pt idx="273">
                  <c:v>Customer 1244</c:v>
                </c:pt>
                <c:pt idx="274">
                  <c:v>Customer 1245</c:v>
                </c:pt>
                <c:pt idx="275">
                  <c:v>Customer 1246</c:v>
                </c:pt>
                <c:pt idx="276">
                  <c:v>Customer 1247</c:v>
                </c:pt>
                <c:pt idx="277">
                  <c:v>Customer 1248</c:v>
                </c:pt>
                <c:pt idx="278">
                  <c:v>Customer 1249</c:v>
                </c:pt>
                <c:pt idx="279">
                  <c:v>Customer 125</c:v>
                </c:pt>
                <c:pt idx="280">
                  <c:v>Customer 1250</c:v>
                </c:pt>
                <c:pt idx="281">
                  <c:v>Customer 1251</c:v>
                </c:pt>
                <c:pt idx="282">
                  <c:v>Customer 1252</c:v>
                </c:pt>
                <c:pt idx="283">
                  <c:v>Customer 1253</c:v>
                </c:pt>
                <c:pt idx="284">
                  <c:v>Customer 1254</c:v>
                </c:pt>
                <c:pt idx="285">
                  <c:v>Customer 1255</c:v>
                </c:pt>
                <c:pt idx="286">
                  <c:v>Customer 1256</c:v>
                </c:pt>
                <c:pt idx="287">
                  <c:v>Customer 1257</c:v>
                </c:pt>
                <c:pt idx="288">
                  <c:v>Customer 1258</c:v>
                </c:pt>
                <c:pt idx="289">
                  <c:v>Customer 1259</c:v>
                </c:pt>
                <c:pt idx="290">
                  <c:v>Customer 126</c:v>
                </c:pt>
                <c:pt idx="291">
                  <c:v>Customer 1260</c:v>
                </c:pt>
                <c:pt idx="292">
                  <c:v>Customer 1261</c:v>
                </c:pt>
                <c:pt idx="293">
                  <c:v>Customer 1262</c:v>
                </c:pt>
                <c:pt idx="294">
                  <c:v>Customer 1263</c:v>
                </c:pt>
                <c:pt idx="295">
                  <c:v>Customer 1264</c:v>
                </c:pt>
                <c:pt idx="296">
                  <c:v>Customer 1265</c:v>
                </c:pt>
                <c:pt idx="297">
                  <c:v>Customer 1266</c:v>
                </c:pt>
                <c:pt idx="298">
                  <c:v>Customer 1267</c:v>
                </c:pt>
                <c:pt idx="299">
                  <c:v>Customer 1268</c:v>
                </c:pt>
                <c:pt idx="300">
                  <c:v>Customer 1269</c:v>
                </c:pt>
                <c:pt idx="301">
                  <c:v>Customer 127</c:v>
                </c:pt>
                <c:pt idx="302">
                  <c:v>Customer 1270</c:v>
                </c:pt>
                <c:pt idx="303">
                  <c:v>Customer 1271</c:v>
                </c:pt>
                <c:pt idx="304">
                  <c:v>Customer 1272</c:v>
                </c:pt>
                <c:pt idx="305">
                  <c:v>Customer 1273</c:v>
                </c:pt>
                <c:pt idx="306">
                  <c:v>Customer 1274</c:v>
                </c:pt>
                <c:pt idx="307">
                  <c:v>Customer 1275</c:v>
                </c:pt>
                <c:pt idx="308">
                  <c:v>Customer 1276</c:v>
                </c:pt>
                <c:pt idx="309">
                  <c:v>Customer 1277</c:v>
                </c:pt>
                <c:pt idx="310">
                  <c:v>Customer 1278</c:v>
                </c:pt>
                <c:pt idx="311">
                  <c:v>Customer 1279</c:v>
                </c:pt>
                <c:pt idx="312">
                  <c:v>Customer 128</c:v>
                </c:pt>
                <c:pt idx="313">
                  <c:v>Customer 1280</c:v>
                </c:pt>
                <c:pt idx="314">
                  <c:v>Customer 1281</c:v>
                </c:pt>
                <c:pt idx="315">
                  <c:v>Customer 1282</c:v>
                </c:pt>
                <c:pt idx="316">
                  <c:v>Customer 1283</c:v>
                </c:pt>
                <c:pt idx="317">
                  <c:v>Customer 1284</c:v>
                </c:pt>
                <c:pt idx="318">
                  <c:v>Customer 1285</c:v>
                </c:pt>
                <c:pt idx="319">
                  <c:v>Customer 1286</c:v>
                </c:pt>
                <c:pt idx="320">
                  <c:v>Customer 1287</c:v>
                </c:pt>
                <c:pt idx="321">
                  <c:v>Customer 1288</c:v>
                </c:pt>
                <c:pt idx="322">
                  <c:v>Customer 1289</c:v>
                </c:pt>
                <c:pt idx="323">
                  <c:v>Customer 129</c:v>
                </c:pt>
                <c:pt idx="324">
                  <c:v>Customer 1290</c:v>
                </c:pt>
                <c:pt idx="325">
                  <c:v>Customer 1291</c:v>
                </c:pt>
                <c:pt idx="326">
                  <c:v>Customer 1292</c:v>
                </c:pt>
                <c:pt idx="327">
                  <c:v>Customer 1293</c:v>
                </c:pt>
                <c:pt idx="328">
                  <c:v>Customer 1294</c:v>
                </c:pt>
                <c:pt idx="329">
                  <c:v>Customer 1295</c:v>
                </c:pt>
                <c:pt idx="330">
                  <c:v>Customer 1296</c:v>
                </c:pt>
                <c:pt idx="331">
                  <c:v>Customer 1297</c:v>
                </c:pt>
                <c:pt idx="332">
                  <c:v>Customer 1298</c:v>
                </c:pt>
                <c:pt idx="333">
                  <c:v>Customer 1299</c:v>
                </c:pt>
                <c:pt idx="334">
                  <c:v>Customer 13</c:v>
                </c:pt>
                <c:pt idx="335">
                  <c:v>Customer 130</c:v>
                </c:pt>
                <c:pt idx="336">
                  <c:v>Customer 1300</c:v>
                </c:pt>
                <c:pt idx="337">
                  <c:v>Customer 1301</c:v>
                </c:pt>
                <c:pt idx="338">
                  <c:v>Customer 1302</c:v>
                </c:pt>
                <c:pt idx="339">
                  <c:v>Customer 1303</c:v>
                </c:pt>
                <c:pt idx="340">
                  <c:v>Customer 1304</c:v>
                </c:pt>
                <c:pt idx="341">
                  <c:v>Customer 1305</c:v>
                </c:pt>
                <c:pt idx="342">
                  <c:v>Customer 1306</c:v>
                </c:pt>
                <c:pt idx="343">
                  <c:v>Customer 1307</c:v>
                </c:pt>
                <c:pt idx="344">
                  <c:v>Customer 1308</c:v>
                </c:pt>
                <c:pt idx="345">
                  <c:v>Customer 1309</c:v>
                </c:pt>
                <c:pt idx="346">
                  <c:v>Customer 131</c:v>
                </c:pt>
                <c:pt idx="347">
                  <c:v>Customer 1310</c:v>
                </c:pt>
                <c:pt idx="348">
                  <c:v>Customer 1311</c:v>
                </c:pt>
                <c:pt idx="349">
                  <c:v>Customer 1312</c:v>
                </c:pt>
                <c:pt idx="350">
                  <c:v>Customer 1313</c:v>
                </c:pt>
                <c:pt idx="351">
                  <c:v>Customer 1314</c:v>
                </c:pt>
                <c:pt idx="352">
                  <c:v>Customer 1315</c:v>
                </c:pt>
                <c:pt idx="353">
                  <c:v>Customer 1316</c:v>
                </c:pt>
                <c:pt idx="354">
                  <c:v>Customer 1317</c:v>
                </c:pt>
                <c:pt idx="355">
                  <c:v>Customer 1318</c:v>
                </c:pt>
                <c:pt idx="356">
                  <c:v>Customer 1319</c:v>
                </c:pt>
                <c:pt idx="357">
                  <c:v>Customer 132</c:v>
                </c:pt>
                <c:pt idx="358">
                  <c:v>Customer 1320</c:v>
                </c:pt>
                <c:pt idx="359">
                  <c:v>Customer 1321</c:v>
                </c:pt>
                <c:pt idx="360">
                  <c:v>Customer 1322</c:v>
                </c:pt>
                <c:pt idx="361">
                  <c:v>Customer 1323</c:v>
                </c:pt>
                <c:pt idx="362">
                  <c:v>Customer 1324</c:v>
                </c:pt>
                <c:pt idx="363">
                  <c:v>Customer 1325</c:v>
                </c:pt>
                <c:pt idx="364">
                  <c:v>Customer 1326</c:v>
                </c:pt>
                <c:pt idx="365">
                  <c:v>Customer 1327</c:v>
                </c:pt>
                <c:pt idx="366">
                  <c:v>Customer 1328</c:v>
                </c:pt>
                <c:pt idx="367">
                  <c:v>Customer 1329</c:v>
                </c:pt>
                <c:pt idx="368">
                  <c:v>Customer 133</c:v>
                </c:pt>
                <c:pt idx="369">
                  <c:v>Customer 1330</c:v>
                </c:pt>
                <c:pt idx="370">
                  <c:v>Customer 1331</c:v>
                </c:pt>
                <c:pt idx="371">
                  <c:v>Customer 1332</c:v>
                </c:pt>
                <c:pt idx="372">
                  <c:v>Customer 1333</c:v>
                </c:pt>
                <c:pt idx="373">
                  <c:v>Customer 1334</c:v>
                </c:pt>
                <c:pt idx="374">
                  <c:v>Customer 1335</c:v>
                </c:pt>
                <c:pt idx="375">
                  <c:v>Customer 1336</c:v>
                </c:pt>
                <c:pt idx="376">
                  <c:v>Customer 1337</c:v>
                </c:pt>
                <c:pt idx="377">
                  <c:v>Customer 1338</c:v>
                </c:pt>
                <c:pt idx="378">
                  <c:v>Customer 1339</c:v>
                </c:pt>
                <c:pt idx="379">
                  <c:v>Customer 134</c:v>
                </c:pt>
                <c:pt idx="380">
                  <c:v>Customer 1340</c:v>
                </c:pt>
                <c:pt idx="381">
                  <c:v>Customer 1341</c:v>
                </c:pt>
                <c:pt idx="382">
                  <c:v>Customer 1342</c:v>
                </c:pt>
                <c:pt idx="383">
                  <c:v>Customer 1343</c:v>
                </c:pt>
                <c:pt idx="384">
                  <c:v>Customer 1344</c:v>
                </c:pt>
                <c:pt idx="385">
                  <c:v>Customer 1345</c:v>
                </c:pt>
                <c:pt idx="386">
                  <c:v>Customer 1346</c:v>
                </c:pt>
                <c:pt idx="387">
                  <c:v>Customer 1347</c:v>
                </c:pt>
                <c:pt idx="388">
                  <c:v>Customer 1348</c:v>
                </c:pt>
                <c:pt idx="389">
                  <c:v>Customer 1349</c:v>
                </c:pt>
                <c:pt idx="390">
                  <c:v>Customer 135</c:v>
                </c:pt>
                <c:pt idx="391">
                  <c:v>Customer 1350</c:v>
                </c:pt>
                <c:pt idx="392">
                  <c:v>Customer 1351</c:v>
                </c:pt>
                <c:pt idx="393">
                  <c:v>Customer 1352</c:v>
                </c:pt>
                <c:pt idx="394">
                  <c:v>Customer 1353</c:v>
                </c:pt>
                <c:pt idx="395">
                  <c:v>Customer 1354</c:v>
                </c:pt>
                <c:pt idx="396">
                  <c:v>Customer 1355</c:v>
                </c:pt>
                <c:pt idx="397">
                  <c:v>Customer 1356</c:v>
                </c:pt>
                <c:pt idx="398">
                  <c:v>Customer 1357</c:v>
                </c:pt>
                <c:pt idx="399">
                  <c:v>Customer 1358</c:v>
                </c:pt>
                <c:pt idx="400">
                  <c:v>Customer 1359</c:v>
                </c:pt>
                <c:pt idx="401">
                  <c:v>Customer 136</c:v>
                </c:pt>
                <c:pt idx="402">
                  <c:v>Customer 1360</c:v>
                </c:pt>
                <c:pt idx="403">
                  <c:v>Customer 1361</c:v>
                </c:pt>
                <c:pt idx="404">
                  <c:v>Customer 1362</c:v>
                </c:pt>
                <c:pt idx="405">
                  <c:v>Customer 1363</c:v>
                </c:pt>
                <c:pt idx="406">
                  <c:v>Customer 1364</c:v>
                </c:pt>
                <c:pt idx="407">
                  <c:v>Customer 1365</c:v>
                </c:pt>
                <c:pt idx="408">
                  <c:v>Customer 1366</c:v>
                </c:pt>
                <c:pt idx="409">
                  <c:v>Customer 1367</c:v>
                </c:pt>
                <c:pt idx="410">
                  <c:v>Customer 1368</c:v>
                </c:pt>
                <c:pt idx="411">
                  <c:v>Customer 1369</c:v>
                </c:pt>
                <c:pt idx="412">
                  <c:v>Customer 137</c:v>
                </c:pt>
                <c:pt idx="413">
                  <c:v>Customer 1370</c:v>
                </c:pt>
                <c:pt idx="414">
                  <c:v>Customer 1371</c:v>
                </c:pt>
                <c:pt idx="415">
                  <c:v>Customer 1372</c:v>
                </c:pt>
                <c:pt idx="416">
                  <c:v>Customer 1373</c:v>
                </c:pt>
                <c:pt idx="417">
                  <c:v>Customer 1374</c:v>
                </c:pt>
                <c:pt idx="418">
                  <c:v>Customer 1375</c:v>
                </c:pt>
                <c:pt idx="419">
                  <c:v>Customer 1376</c:v>
                </c:pt>
                <c:pt idx="420">
                  <c:v>Customer 1377</c:v>
                </c:pt>
                <c:pt idx="421">
                  <c:v>Customer 1378</c:v>
                </c:pt>
                <c:pt idx="422">
                  <c:v>Customer 1379</c:v>
                </c:pt>
                <c:pt idx="423">
                  <c:v>Customer 138</c:v>
                </c:pt>
                <c:pt idx="424">
                  <c:v>Customer 1380</c:v>
                </c:pt>
                <c:pt idx="425">
                  <c:v>Customer 1381</c:v>
                </c:pt>
                <c:pt idx="426">
                  <c:v>Customer 1382</c:v>
                </c:pt>
                <c:pt idx="427">
                  <c:v>Customer 1383</c:v>
                </c:pt>
                <c:pt idx="428">
                  <c:v>Customer 1384</c:v>
                </c:pt>
                <c:pt idx="429">
                  <c:v>Customer 1385</c:v>
                </c:pt>
                <c:pt idx="430">
                  <c:v>Customer 1386</c:v>
                </c:pt>
                <c:pt idx="431">
                  <c:v>Customer 1387</c:v>
                </c:pt>
                <c:pt idx="432">
                  <c:v>Customer 1388</c:v>
                </c:pt>
                <c:pt idx="433">
                  <c:v>Customer 1389</c:v>
                </c:pt>
                <c:pt idx="434">
                  <c:v>Customer 139</c:v>
                </c:pt>
                <c:pt idx="435">
                  <c:v>Customer 1390</c:v>
                </c:pt>
                <c:pt idx="436">
                  <c:v>Customer 1391</c:v>
                </c:pt>
                <c:pt idx="437">
                  <c:v>Customer 1392</c:v>
                </c:pt>
                <c:pt idx="438">
                  <c:v>Customer 1393</c:v>
                </c:pt>
                <c:pt idx="439">
                  <c:v>Customer 1394</c:v>
                </c:pt>
                <c:pt idx="440">
                  <c:v>Customer 1395</c:v>
                </c:pt>
                <c:pt idx="441">
                  <c:v>Customer 1396</c:v>
                </c:pt>
                <c:pt idx="442">
                  <c:v>Customer 1397</c:v>
                </c:pt>
                <c:pt idx="443">
                  <c:v>Customer 1398</c:v>
                </c:pt>
                <c:pt idx="444">
                  <c:v>Customer 1399</c:v>
                </c:pt>
                <c:pt idx="445">
                  <c:v>Customer 14</c:v>
                </c:pt>
                <c:pt idx="446">
                  <c:v>Customer 140</c:v>
                </c:pt>
                <c:pt idx="447">
                  <c:v>Customer 1400</c:v>
                </c:pt>
                <c:pt idx="448">
                  <c:v>Customer 1401</c:v>
                </c:pt>
                <c:pt idx="449">
                  <c:v>Customer 1402</c:v>
                </c:pt>
                <c:pt idx="450">
                  <c:v>Customer 1403</c:v>
                </c:pt>
                <c:pt idx="451">
                  <c:v>Customer 1404</c:v>
                </c:pt>
                <c:pt idx="452">
                  <c:v>Customer 1405</c:v>
                </c:pt>
                <c:pt idx="453">
                  <c:v>Customer 1406</c:v>
                </c:pt>
                <c:pt idx="454">
                  <c:v>Customer 1407</c:v>
                </c:pt>
                <c:pt idx="455">
                  <c:v>Customer 1408</c:v>
                </c:pt>
                <c:pt idx="456">
                  <c:v>Customer 1409</c:v>
                </c:pt>
                <c:pt idx="457">
                  <c:v>Customer 141</c:v>
                </c:pt>
                <c:pt idx="458">
                  <c:v>Customer 1410</c:v>
                </c:pt>
                <c:pt idx="459">
                  <c:v>Customer 1411</c:v>
                </c:pt>
                <c:pt idx="460">
                  <c:v>Customer 1412</c:v>
                </c:pt>
                <c:pt idx="461">
                  <c:v>Customer 1413</c:v>
                </c:pt>
                <c:pt idx="462">
                  <c:v>Customer 1414</c:v>
                </c:pt>
                <c:pt idx="463">
                  <c:v>Customer 1415</c:v>
                </c:pt>
                <c:pt idx="464">
                  <c:v>Customer 1416</c:v>
                </c:pt>
                <c:pt idx="465">
                  <c:v>Customer 1417</c:v>
                </c:pt>
                <c:pt idx="466">
                  <c:v>Customer 1418</c:v>
                </c:pt>
                <c:pt idx="467">
                  <c:v>Customer 1419</c:v>
                </c:pt>
                <c:pt idx="468">
                  <c:v>Customer 142</c:v>
                </c:pt>
                <c:pt idx="469">
                  <c:v>Customer 1420</c:v>
                </c:pt>
                <c:pt idx="470">
                  <c:v>Customer 1421</c:v>
                </c:pt>
                <c:pt idx="471">
                  <c:v>Customer 1422</c:v>
                </c:pt>
                <c:pt idx="472">
                  <c:v>Customer 1423</c:v>
                </c:pt>
                <c:pt idx="473">
                  <c:v>Customer 1424</c:v>
                </c:pt>
                <c:pt idx="474">
                  <c:v>Customer 1425</c:v>
                </c:pt>
                <c:pt idx="475">
                  <c:v>Customer 1426</c:v>
                </c:pt>
                <c:pt idx="476">
                  <c:v>Customer 1427</c:v>
                </c:pt>
                <c:pt idx="477">
                  <c:v>Customer 1428</c:v>
                </c:pt>
                <c:pt idx="478">
                  <c:v>Customer 1429</c:v>
                </c:pt>
                <c:pt idx="479">
                  <c:v>Customer 143</c:v>
                </c:pt>
                <c:pt idx="480">
                  <c:v>Customer 1430</c:v>
                </c:pt>
                <c:pt idx="481">
                  <c:v>Customer 1431</c:v>
                </c:pt>
                <c:pt idx="482">
                  <c:v>Customer 1432</c:v>
                </c:pt>
                <c:pt idx="483">
                  <c:v>Customer 1433</c:v>
                </c:pt>
                <c:pt idx="484">
                  <c:v>Customer 1434</c:v>
                </c:pt>
                <c:pt idx="485">
                  <c:v>Customer 1435</c:v>
                </c:pt>
                <c:pt idx="486">
                  <c:v>Customer 1436</c:v>
                </c:pt>
                <c:pt idx="487">
                  <c:v>Customer 1437</c:v>
                </c:pt>
                <c:pt idx="488">
                  <c:v>Customer 1438</c:v>
                </c:pt>
                <c:pt idx="489">
                  <c:v>Customer 1439</c:v>
                </c:pt>
                <c:pt idx="490">
                  <c:v>Customer 144</c:v>
                </c:pt>
                <c:pt idx="491">
                  <c:v>Customer 1440</c:v>
                </c:pt>
                <c:pt idx="492">
                  <c:v>Customer 1441</c:v>
                </c:pt>
                <c:pt idx="493">
                  <c:v>Customer 1442</c:v>
                </c:pt>
                <c:pt idx="494">
                  <c:v>Customer 1443</c:v>
                </c:pt>
                <c:pt idx="495">
                  <c:v>Customer 1444</c:v>
                </c:pt>
                <c:pt idx="496">
                  <c:v>Customer 1445</c:v>
                </c:pt>
                <c:pt idx="497">
                  <c:v>Customer 1446</c:v>
                </c:pt>
                <c:pt idx="498">
                  <c:v>Customer 1447</c:v>
                </c:pt>
                <c:pt idx="499">
                  <c:v>Customer 1448</c:v>
                </c:pt>
                <c:pt idx="500">
                  <c:v>Customer 1449</c:v>
                </c:pt>
                <c:pt idx="501">
                  <c:v>Customer 145</c:v>
                </c:pt>
                <c:pt idx="502">
                  <c:v>Customer 1450</c:v>
                </c:pt>
                <c:pt idx="503">
                  <c:v>Customer 1451</c:v>
                </c:pt>
                <c:pt idx="504">
                  <c:v>Customer 1452</c:v>
                </c:pt>
                <c:pt idx="505">
                  <c:v>Customer 1453</c:v>
                </c:pt>
                <c:pt idx="506">
                  <c:v>Customer 1454</c:v>
                </c:pt>
                <c:pt idx="507">
                  <c:v>Customer 1455</c:v>
                </c:pt>
                <c:pt idx="508">
                  <c:v>Customer 1456</c:v>
                </c:pt>
                <c:pt idx="509">
                  <c:v>Customer 1457</c:v>
                </c:pt>
                <c:pt idx="510">
                  <c:v>Customer 1458</c:v>
                </c:pt>
                <c:pt idx="511">
                  <c:v>Customer 1459</c:v>
                </c:pt>
                <c:pt idx="512">
                  <c:v>Customer 146</c:v>
                </c:pt>
                <c:pt idx="513">
                  <c:v>Customer 1460</c:v>
                </c:pt>
                <c:pt idx="514">
                  <c:v>Customer 1461</c:v>
                </c:pt>
                <c:pt idx="515">
                  <c:v>Customer 1462</c:v>
                </c:pt>
                <c:pt idx="516">
                  <c:v>Customer 1463</c:v>
                </c:pt>
                <c:pt idx="517">
                  <c:v>Customer 1464</c:v>
                </c:pt>
                <c:pt idx="518">
                  <c:v>Customer 1465</c:v>
                </c:pt>
                <c:pt idx="519">
                  <c:v>Customer 1466</c:v>
                </c:pt>
                <c:pt idx="520">
                  <c:v>Customer 1467</c:v>
                </c:pt>
                <c:pt idx="521">
                  <c:v>Customer 1468</c:v>
                </c:pt>
                <c:pt idx="522">
                  <c:v>Customer 1469</c:v>
                </c:pt>
                <c:pt idx="523">
                  <c:v>Customer 147</c:v>
                </c:pt>
                <c:pt idx="524">
                  <c:v>Customer 1470</c:v>
                </c:pt>
                <c:pt idx="525">
                  <c:v>Customer 1471</c:v>
                </c:pt>
                <c:pt idx="526">
                  <c:v>Customer 1472</c:v>
                </c:pt>
                <c:pt idx="527">
                  <c:v>Customer 1473</c:v>
                </c:pt>
                <c:pt idx="528">
                  <c:v>Customer 1474</c:v>
                </c:pt>
                <c:pt idx="529">
                  <c:v>Customer 1475</c:v>
                </c:pt>
                <c:pt idx="530">
                  <c:v>Customer 1476</c:v>
                </c:pt>
                <c:pt idx="531">
                  <c:v>Customer 1477</c:v>
                </c:pt>
                <c:pt idx="532">
                  <c:v>Customer 1478</c:v>
                </c:pt>
                <c:pt idx="533">
                  <c:v>Customer 1479</c:v>
                </c:pt>
                <c:pt idx="534">
                  <c:v>Customer 148</c:v>
                </c:pt>
                <c:pt idx="535">
                  <c:v>Customer 1480</c:v>
                </c:pt>
                <c:pt idx="536">
                  <c:v>Customer 1481</c:v>
                </c:pt>
                <c:pt idx="537">
                  <c:v>Customer 1482</c:v>
                </c:pt>
                <c:pt idx="538">
                  <c:v>Customer 1483</c:v>
                </c:pt>
                <c:pt idx="539">
                  <c:v>Customer 1484</c:v>
                </c:pt>
                <c:pt idx="540">
                  <c:v>Customer 1485</c:v>
                </c:pt>
                <c:pt idx="541">
                  <c:v>Customer 1486</c:v>
                </c:pt>
                <c:pt idx="542">
                  <c:v>Customer 1487</c:v>
                </c:pt>
                <c:pt idx="543">
                  <c:v>Customer 1488</c:v>
                </c:pt>
                <c:pt idx="544">
                  <c:v>Customer 1489</c:v>
                </c:pt>
                <c:pt idx="545">
                  <c:v>Customer 149</c:v>
                </c:pt>
                <c:pt idx="546">
                  <c:v>Customer 1490</c:v>
                </c:pt>
                <c:pt idx="547">
                  <c:v>Customer 1491</c:v>
                </c:pt>
                <c:pt idx="548">
                  <c:v>Customer 1492</c:v>
                </c:pt>
                <c:pt idx="549">
                  <c:v>Customer 1493</c:v>
                </c:pt>
                <c:pt idx="550">
                  <c:v>Customer 1494</c:v>
                </c:pt>
                <c:pt idx="551">
                  <c:v>Customer 1495</c:v>
                </c:pt>
                <c:pt idx="552">
                  <c:v>Customer 1496</c:v>
                </c:pt>
                <c:pt idx="553">
                  <c:v>Customer 1497</c:v>
                </c:pt>
                <c:pt idx="554">
                  <c:v>Customer 1498</c:v>
                </c:pt>
                <c:pt idx="555">
                  <c:v>Customer 1499</c:v>
                </c:pt>
                <c:pt idx="556">
                  <c:v>Customer 15</c:v>
                </c:pt>
                <c:pt idx="557">
                  <c:v>Customer 150</c:v>
                </c:pt>
                <c:pt idx="558">
                  <c:v>Customer 1500</c:v>
                </c:pt>
                <c:pt idx="559">
                  <c:v>Customer 1501</c:v>
                </c:pt>
                <c:pt idx="560">
                  <c:v>Customer 1502</c:v>
                </c:pt>
                <c:pt idx="561">
                  <c:v>Customer 1503</c:v>
                </c:pt>
                <c:pt idx="562">
                  <c:v>Customer 1504</c:v>
                </c:pt>
                <c:pt idx="563">
                  <c:v>Customer 1505</c:v>
                </c:pt>
                <c:pt idx="564">
                  <c:v>Customer 1506</c:v>
                </c:pt>
                <c:pt idx="565">
                  <c:v>Customer 1507</c:v>
                </c:pt>
                <c:pt idx="566">
                  <c:v>Customer 1508</c:v>
                </c:pt>
                <c:pt idx="567">
                  <c:v>Customer 1509</c:v>
                </c:pt>
                <c:pt idx="568">
                  <c:v>Customer 151</c:v>
                </c:pt>
                <c:pt idx="569">
                  <c:v>Customer 1510</c:v>
                </c:pt>
                <c:pt idx="570">
                  <c:v>Customer 1511</c:v>
                </c:pt>
                <c:pt idx="571">
                  <c:v>Customer 1512</c:v>
                </c:pt>
                <c:pt idx="572">
                  <c:v>Customer 1513</c:v>
                </c:pt>
                <c:pt idx="573">
                  <c:v>Customer 1514</c:v>
                </c:pt>
                <c:pt idx="574">
                  <c:v>Customer 1515</c:v>
                </c:pt>
                <c:pt idx="575">
                  <c:v>Customer 1516</c:v>
                </c:pt>
                <c:pt idx="576">
                  <c:v>Customer 1517</c:v>
                </c:pt>
                <c:pt idx="577">
                  <c:v>Customer 1518</c:v>
                </c:pt>
                <c:pt idx="578">
                  <c:v>Customer 1519</c:v>
                </c:pt>
                <c:pt idx="579">
                  <c:v>Customer 152</c:v>
                </c:pt>
                <c:pt idx="580">
                  <c:v>Customer 1520</c:v>
                </c:pt>
                <c:pt idx="581">
                  <c:v>Customer 1521</c:v>
                </c:pt>
                <c:pt idx="582">
                  <c:v>Customer 1522</c:v>
                </c:pt>
                <c:pt idx="583">
                  <c:v>Customer 1523</c:v>
                </c:pt>
                <c:pt idx="584">
                  <c:v>Customer 1524</c:v>
                </c:pt>
                <c:pt idx="585">
                  <c:v>Customer 1525</c:v>
                </c:pt>
                <c:pt idx="586">
                  <c:v>Customer 1526</c:v>
                </c:pt>
                <c:pt idx="587">
                  <c:v>Customer 1527</c:v>
                </c:pt>
                <c:pt idx="588">
                  <c:v>Customer 1528</c:v>
                </c:pt>
                <c:pt idx="589">
                  <c:v>Customer 1529</c:v>
                </c:pt>
                <c:pt idx="590">
                  <c:v>Customer 153</c:v>
                </c:pt>
                <c:pt idx="591">
                  <c:v>Customer 1530</c:v>
                </c:pt>
                <c:pt idx="592">
                  <c:v>Customer 1531</c:v>
                </c:pt>
                <c:pt idx="593">
                  <c:v>Customer 1532</c:v>
                </c:pt>
                <c:pt idx="594">
                  <c:v>Customer 1533</c:v>
                </c:pt>
                <c:pt idx="595">
                  <c:v>Customer 1534</c:v>
                </c:pt>
                <c:pt idx="596">
                  <c:v>Customer 1535</c:v>
                </c:pt>
                <c:pt idx="597">
                  <c:v>Customer 1536</c:v>
                </c:pt>
                <c:pt idx="598">
                  <c:v>Customer 1537</c:v>
                </c:pt>
                <c:pt idx="599">
                  <c:v>Customer 1538</c:v>
                </c:pt>
                <c:pt idx="600">
                  <c:v>Customer 1539</c:v>
                </c:pt>
                <c:pt idx="601">
                  <c:v>Customer 154</c:v>
                </c:pt>
                <c:pt idx="602">
                  <c:v>Customer 1540</c:v>
                </c:pt>
                <c:pt idx="603">
                  <c:v>Customer 1541</c:v>
                </c:pt>
                <c:pt idx="604">
                  <c:v>Customer 1542</c:v>
                </c:pt>
                <c:pt idx="605">
                  <c:v>Customer 1543</c:v>
                </c:pt>
                <c:pt idx="606">
                  <c:v>Customer 1544</c:v>
                </c:pt>
                <c:pt idx="607">
                  <c:v>Customer 1545</c:v>
                </c:pt>
                <c:pt idx="608">
                  <c:v>Customer 1546</c:v>
                </c:pt>
                <c:pt idx="609">
                  <c:v>Customer 1547</c:v>
                </c:pt>
                <c:pt idx="610">
                  <c:v>Customer 1548</c:v>
                </c:pt>
                <c:pt idx="611">
                  <c:v>Customer 1549</c:v>
                </c:pt>
                <c:pt idx="612">
                  <c:v>Customer 155</c:v>
                </c:pt>
                <c:pt idx="613">
                  <c:v>Customer 1550</c:v>
                </c:pt>
                <c:pt idx="614">
                  <c:v>Customer 1551</c:v>
                </c:pt>
                <c:pt idx="615">
                  <c:v>Customer 1552</c:v>
                </c:pt>
                <c:pt idx="616">
                  <c:v>Customer 1553</c:v>
                </c:pt>
                <c:pt idx="617">
                  <c:v>Customer 1554</c:v>
                </c:pt>
                <c:pt idx="618">
                  <c:v>Customer 1555</c:v>
                </c:pt>
                <c:pt idx="619">
                  <c:v>Customer 1556</c:v>
                </c:pt>
                <c:pt idx="620">
                  <c:v>Customer 1557</c:v>
                </c:pt>
                <c:pt idx="621">
                  <c:v>Customer 1558</c:v>
                </c:pt>
                <c:pt idx="622">
                  <c:v>Customer 1559</c:v>
                </c:pt>
                <c:pt idx="623">
                  <c:v>Customer 156</c:v>
                </c:pt>
                <c:pt idx="624">
                  <c:v>Customer 1560</c:v>
                </c:pt>
                <c:pt idx="625">
                  <c:v>Customer 1561</c:v>
                </c:pt>
                <c:pt idx="626">
                  <c:v>Customer 1562</c:v>
                </c:pt>
                <c:pt idx="627">
                  <c:v>Customer 1563</c:v>
                </c:pt>
                <c:pt idx="628">
                  <c:v>Customer 1564</c:v>
                </c:pt>
                <c:pt idx="629">
                  <c:v>Customer 1565</c:v>
                </c:pt>
                <c:pt idx="630">
                  <c:v>Customer 1566</c:v>
                </c:pt>
                <c:pt idx="631">
                  <c:v>Customer 1567</c:v>
                </c:pt>
                <c:pt idx="632">
                  <c:v>Customer 1568</c:v>
                </c:pt>
                <c:pt idx="633">
                  <c:v>Customer 1569</c:v>
                </c:pt>
                <c:pt idx="634">
                  <c:v>Customer 157</c:v>
                </c:pt>
                <c:pt idx="635">
                  <c:v>Customer 1570</c:v>
                </c:pt>
                <c:pt idx="636">
                  <c:v>Customer 1571</c:v>
                </c:pt>
                <c:pt idx="637">
                  <c:v>Customer 1572</c:v>
                </c:pt>
                <c:pt idx="638">
                  <c:v>Customer 1573</c:v>
                </c:pt>
                <c:pt idx="639">
                  <c:v>Customer 1574</c:v>
                </c:pt>
                <c:pt idx="640">
                  <c:v>Customer 1575</c:v>
                </c:pt>
                <c:pt idx="641">
                  <c:v>Customer 1576</c:v>
                </c:pt>
                <c:pt idx="642">
                  <c:v>Customer 1577</c:v>
                </c:pt>
                <c:pt idx="643">
                  <c:v>Customer 1578</c:v>
                </c:pt>
                <c:pt idx="644">
                  <c:v>Customer 1579</c:v>
                </c:pt>
                <c:pt idx="645">
                  <c:v>Customer 158</c:v>
                </c:pt>
                <c:pt idx="646">
                  <c:v>Customer 1580</c:v>
                </c:pt>
                <c:pt idx="647">
                  <c:v>Customer 1581</c:v>
                </c:pt>
                <c:pt idx="648">
                  <c:v>Customer 1582</c:v>
                </c:pt>
                <c:pt idx="649">
                  <c:v>Customer 1583</c:v>
                </c:pt>
                <c:pt idx="650">
                  <c:v>Customer 1584</c:v>
                </c:pt>
                <c:pt idx="651">
                  <c:v>Customer 1585</c:v>
                </c:pt>
                <c:pt idx="652">
                  <c:v>Customer 1586</c:v>
                </c:pt>
                <c:pt idx="653">
                  <c:v>Customer 1587</c:v>
                </c:pt>
                <c:pt idx="654">
                  <c:v>Customer 1588</c:v>
                </c:pt>
                <c:pt idx="655">
                  <c:v>Customer 1589</c:v>
                </c:pt>
                <c:pt idx="656">
                  <c:v>Customer 159</c:v>
                </c:pt>
                <c:pt idx="657">
                  <c:v>Customer 1590</c:v>
                </c:pt>
                <c:pt idx="658">
                  <c:v>Customer 1591</c:v>
                </c:pt>
                <c:pt idx="659">
                  <c:v>Customer 1592</c:v>
                </c:pt>
                <c:pt idx="660">
                  <c:v>Customer 1593</c:v>
                </c:pt>
                <c:pt idx="661">
                  <c:v>Customer 1594</c:v>
                </c:pt>
                <c:pt idx="662">
                  <c:v>Customer 1595</c:v>
                </c:pt>
                <c:pt idx="663">
                  <c:v>Customer 1596</c:v>
                </c:pt>
                <c:pt idx="664">
                  <c:v>Customer 1597</c:v>
                </c:pt>
                <c:pt idx="665">
                  <c:v>Customer 1598</c:v>
                </c:pt>
                <c:pt idx="666">
                  <c:v>Customer 1599</c:v>
                </c:pt>
                <c:pt idx="667">
                  <c:v>Customer 16</c:v>
                </c:pt>
                <c:pt idx="668">
                  <c:v>Customer 160</c:v>
                </c:pt>
                <c:pt idx="669">
                  <c:v>Customer 1600</c:v>
                </c:pt>
                <c:pt idx="670">
                  <c:v>Customer 1601</c:v>
                </c:pt>
                <c:pt idx="671">
                  <c:v>Customer 1602</c:v>
                </c:pt>
                <c:pt idx="672">
                  <c:v>Customer 1603</c:v>
                </c:pt>
                <c:pt idx="673">
                  <c:v>Customer 1604</c:v>
                </c:pt>
                <c:pt idx="674">
                  <c:v>Customer 1605</c:v>
                </c:pt>
                <c:pt idx="675">
                  <c:v>Customer 1606</c:v>
                </c:pt>
                <c:pt idx="676">
                  <c:v>Customer 1607</c:v>
                </c:pt>
                <c:pt idx="677">
                  <c:v>Customer 1608</c:v>
                </c:pt>
                <c:pt idx="678">
                  <c:v>Customer 1609</c:v>
                </c:pt>
                <c:pt idx="679">
                  <c:v>Customer 161</c:v>
                </c:pt>
                <c:pt idx="680">
                  <c:v>Customer 1610</c:v>
                </c:pt>
                <c:pt idx="681">
                  <c:v>Customer 1611</c:v>
                </c:pt>
                <c:pt idx="682">
                  <c:v>Customer 1612</c:v>
                </c:pt>
                <c:pt idx="683">
                  <c:v>Customer 1613</c:v>
                </c:pt>
                <c:pt idx="684">
                  <c:v>Customer 1614</c:v>
                </c:pt>
                <c:pt idx="685">
                  <c:v>Customer 1615</c:v>
                </c:pt>
                <c:pt idx="686">
                  <c:v>Customer 1616</c:v>
                </c:pt>
                <c:pt idx="687">
                  <c:v>Customer 1617</c:v>
                </c:pt>
                <c:pt idx="688">
                  <c:v>Customer 1618</c:v>
                </c:pt>
                <c:pt idx="689">
                  <c:v>Customer 1619</c:v>
                </c:pt>
                <c:pt idx="690">
                  <c:v>Customer 162</c:v>
                </c:pt>
                <c:pt idx="691">
                  <c:v>Customer 1620</c:v>
                </c:pt>
                <c:pt idx="692">
                  <c:v>Customer 1621</c:v>
                </c:pt>
                <c:pt idx="693">
                  <c:v>Customer 1622</c:v>
                </c:pt>
                <c:pt idx="694">
                  <c:v>Customer 1623</c:v>
                </c:pt>
                <c:pt idx="695">
                  <c:v>Customer 1624</c:v>
                </c:pt>
                <c:pt idx="696">
                  <c:v>Customer 1625</c:v>
                </c:pt>
                <c:pt idx="697">
                  <c:v>Customer 1626</c:v>
                </c:pt>
                <c:pt idx="698">
                  <c:v>Customer 1627</c:v>
                </c:pt>
                <c:pt idx="699">
                  <c:v>Customer 1628</c:v>
                </c:pt>
                <c:pt idx="700">
                  <c:v>Customer 1629</c:v>
                </c:pt>
                <c:pt idx="701">
                  <c:v>Customer 163</c:v>
                </c:pt>
                <c:pt idx="702">
                  <c:v>Customer 1630</c:v>
                </c:pt>
                <c:pt idx="703">
                  <c:v>Customer 1631</c:v>
                </c:pt>
                <c:pt idx="704">
                  <c:v>Customer 1632</c:v>
                </c:pt>
                <c:pt idx="705">
                  <c:v>Customer 1633</c:v>
                </c:pt>
                <c:pt idx="706">
                  <c:v>Customer 1634</c:v>
                </c:pt>
                <c:pt idx="707">
                  <c:v>Customer 1635</c:v>
                </c:pt>
                <c:pt idx="708">
                  <c:v>Customer 1636</c:v>
                </c:pt>
                <c:pt idx="709">
                  <c:v>Customer 1637</c:v>
                </c:pt>
                <c:pt idx="710">
                  <c:v>Customer 1638</c:v>
                </c:pt>
                <c:pt idx="711">
                  <c:v>Customer 1639</c:v>
                </c:pt>
                <c:pt idx="712">
                  <c:v>Customer 164</c:v>
                </c:pt>
                <c:pt idx="713">
                  <c:v>Customer 1640</c:v>
                </c:pt>
                <c:pt idx="714">
                  <c:v>Customer 1641</c:v>
                </c:pt>
                <c:pt idx="715">
                  <c:v>Customer 1642</c:v>
                </c:pt>
                <c:pt idx="716">
                  <c:v>Customer 1643</c:v>
                </c:pt>
                <c:pt idx="717">
                  <c:v>Customer 1644</c:v>
                </c:pt>
                <c:pt idx="718">
                  <c:v>Customer 1645</c:v>
                </c:pt>
                <c:pt idx="719">
                  <c:v>Customer 1646</c:v>
                </c:pt>
                <c:pt idx="720">
                  <c:v>Customer 1647</c:v>
                </c:pt>
                <c:pt idx="721">
                  <c:v>Customer 1648</c:v>
                </c:pt>
                <c:pt idx="722">
                  <c:v>Customer 1649</c:v>
                </c:pt>
                <c:pt idx="723">
                  <c:v>Customer 165</c:v>
                </c:pt>
                <c:pt idx="724">
                  <c:v>Customer 1650</c:v>
                </c:pt>
                <c:pt idx="725">
                  <c:v>Customer 1651</c:v>
                </c:pt>
                <c:pt idx="726">
                  <c:v>Customer 1652</c:v>
                </c:pt>
                <c:pt idx="727">
                  <c:v>Customer 1653</c:v>
                </c:pt>
                <c:pt idx="728">
                  <c:v>Customer 1654</c:v>
                </c:pt>
                <c:pt idx="729">
                  <c:v>Customer 1655</c:v>
                </c:pt>
                <c:pt idx="730">
                  <c:v>Customer 1656</c:v>
                </c:pt>
                <c:pt idx="731">
                  <c:v>Customer 1657</c:v>
                </c:pt>
                <c:pt idx="732">
                  <c:v>Customer 1658</c:v>
                </c:pt>
                <c:pt idx="733">
                  <c:v>Customer 1659</c:v>
                </c:pt>
                <c:pt idx="734">
                  <c:v>Customer 166</c:v>
                </c:pt>
                <c:pt idx="735">
                  <c:v>Customer 1660</c:v>
                </c:pt>
                <c:pt idx="736">
                  <c:v>Customer 1661</c:v>
                </c:pt>
                <c:pt idx="737">
                  <c:v>Customer 1662</c:v>
                </c:pt>
                <c:pt idx="738">
                  <c:v>Customer 1663</c:v>
                </c:pt>
                <c:pt idx="739">
                  <c:v>Customer 1664</c:v>
                </c:pt>
                <c:pt idx="740">
                  <c:v>Customer 1665</c:v>
                </c:pt>
                <c:pt idx="741">
                  <c:v>Customer 1666</c:v>
                </c:pt>
                <c:pt idx="742">
                  <c:v>Customer 1667</c:v>
                </c:pt>
                <c:pt idx="743">
                  <c:v>Customer 1668</c:v>
                </c:pt>
                <c:pt idx="744">
                  <c:v>Customer 1669</c:v>
                </c:pt>
                <c:pt idx="745">
                  <c:v>Customer 167</c:v>
                </c:pt>
                <c:pt idx="746">
                  <c:v>Customer 1670</c:v>
                </c:pt>
                <c:pt idx="747">
                  <c:v>Customer 1671</c:v>
                </c:pt>
                <c:pt idx="748">
                  <c:v>Customer 1672</c:v>
                </c:pt>
                <c:pt idx="749">
                  <c:v>Customer 1673</c:v>
                </c:pt>
                <c:pt idx="750">
                  <c:v>Customer 1674</c:v>
                </c:pt>
                <c:pt idx="751">
                  <c:v>Customer 1675</c:v>
                </c:pt>
                <c:pt idx="752">
                  <c:v>Customer 1676</c:v>
                </c:pt>
                <c:pt idx="753">
                  <c:v>Customer 1677</c:v>
                </c:pt>
                <c:pt idx="754">
                  <c:v>Customer 1678</c:v>
                </c:pt>
                <c:pt idx="755">
                  <c:v>Customer 1679</c:v>
                </c:pt>
                <c:pt idx="756">
                  <c:v>Customer 168</c:v>
                </c:pt>
                <c:pt idx="757">
                  <c:v>Customer 1680</c:v>
                </c:pt>
                <c:pt idx="758">
                  <c:v>Customer 1681</c:v>
                </c:pt>
                <c:pt idx="759">
                  <c:v>Customer 1682</c:v>
                </c:pt>
                <c:pt idx="760">
                  <c:v>Customer 1683</c:v>
                </c:pt>
                <c:pt idx="761">
                  <c:v>Customer 1684</c:v>
                </c:pt>
                <c:pt idx="762">
                  <c:v>Customer 1685</c:v>
                </c:pt>
                <c:pt idx="763">
                  <c:v>Customer 1686</c:v>
                </c:pt>
                <c:pt idx="764">
                  <c:v>Customer 1687</c:v>
                </c:pt>
                <c:pt idx="765">
                  <c:v>Customer 1688</c:v>
                </c:pt>
                <c:pt idx="766">
                  <c:v>Customer 1689</c:v>
                </c:pt>
                <c:pt idx="767">
                  <c:v>Customer 169</c:v>
                </c:pt>
                <c:pt idx="768">
                  <c:v>Customer 1690</c:v>
                </c:pt>
                <c:pt idx="769">
                  <c:v>Customer 1691</c:v>
                </c:pt>
                <c:pt idx="770">
                  <c:v>Customer 1692</c:v>
                </c:pt>
                <c:pt idx="771">
                  <c:v>Customer 1693</c:v>
                </c:pt>
                <c:pt idx="772">
                  <c:v>Customer 1694</c:v>
                </c:pt>
                <c:pt idx="773">
                  <c:v>Customer 1695</c:v>
                </c:pt>
                <c:pt idx="774">
                  <c:v>Customer 1696</c:v>
                </c:pt>
                <c:pt idx="775">
                  <c:v>Customer 1697</c:v>
                </c:pt>
                <c:pt idx="776">
                  <c:v>Customer 1698</c:v>
                </c:pt>
                <c:pt idx="777">
                  <c:v>Customer 1699</c:v>
                </c:pt>
                <c:pt idx="778">
                  <c:v>Customer 17</c:v>
                </c:pt>
                <c:pt idx="779">
                  <c:v>Customer 170</c:v>
                </c:pt>
                <c:pt idx="780">
                  <c:v>Customer 1700</c:v>
                </c:pt>
                <c:pt idx="781">
                  <c:v>Customer 1701</c:v>
                </c:pt>
                <c:pt idx="782">
                  <c:v>Customer 1702</c:v>
                </c:pt>
                <c:pt idx="783">
                  <c:v>Customer 1703</c:v>
                </c:pt>
                <c:pt idx="784">
                  <c:v>Customer 1704</c:v>
                </c:pt>
                <c:pt idx="785">
                  <c:v>Customer 1705</c:v>
                </c:pt>
                <c:pt idx="786">
                  <c:v>Customer 1706</c:v>
                </c:pt>
                <c:pt idx="787">
                  <c:v>Customer 1707</c:v>
                </c:pt>
                <c:pt idx="788">
                  <c:v>Customer 1708</c:v>
                </c:pt>
                <c:pt idx="789">
                  <c:v>Customer 1709</c:v>
                </c:pt>
                <c:pt idx="790">
                  <c:v>Customer 171</c:v>
                </c:pt>
                <c:pt idx="791">
                  <c:v>Customer 1710</c:v>
                </c:pt>
                <c:pt idx="792">
                  <c:v>Customer 1711</c:v>
                </c:pt>
                <c:pt idx="793">
                  <c:v>Customer 1712</c:v>
                </c:pt>
                <c:pt idx="794">
                  <c:v>Customer 1713</c:v>
                </c:pt>
                <c:pt idx="795">
                  <c:v>Customer 1714</c:v>
                </c:pt>
                <c:pt idx="796">
                  <c:v>Customer 1715</c:v>
                </c:pt>
                <c:pt idx="797">
                  <c:v>Customer 1716</c:v>
                </c:pt>
                <c:pt idx="798">
                  <c:v>Customer 1717</c:v>
                </c:pt>
                <c:pt idx="799">
                  <c:v>Customer 1718</c:v>
                </c:pt>
                <c:pt idx="800">
                  <c:v>Customer 1719</c:v>
                </c:pt>
                <c:pt idx="801">
                  <c:v>Customer 172</c:v>
                </c:pt>
                <c:pt idx="802">
                  <c:v>Customer 1720</c:v>
                </c:pt>
                <c:pt idx="803">
                  <c:v>Customer 1721</c:v>
                </c:pt>
                <c:pt idx="804">
                  <c:v>Customer 1722</c:v>
                </c:pt>
                <c:pt idx="805">
                  <c:v>Customer 1723</c:v>
                </c:pt>
                <c:pt idx="806">
                  <c:v>Customer 1724</c:v>
                </c:pt>
                <c:pt idx="807">
                  <c:v>Customer 1725</c:v>
                </c:pt>
                <c:pt idx="808">
                  <c:v>Customer 1726</c:v>
                </c:pt>
                <c:pt idx="809">
                  <c:v>Customer 1727</c:v>
                </c:pt>
                <c:pt idx="810">
                  <c:v>Customer 1728</c:v>
                </c:pt>
                <c:pt idx="811">
                  <c:v>Customer 1729</c:v>
                </c:pt>
                <c:pt idx="812">
                  <c:v>Customer 173</c:v>
                </c:pt>
                <c:pt idx="813">
                  <c:v>Customer 1730</c:v>
                </c:pt>
                <c:pt idx="814">
                  <c:v>Customer 1731</c:v>
                </c:pt>
                <c:pt idx="815">
                  <c:v>Customer 1732</c:v>
                </c:pt>
                <c:pt idx="816">
                  <c:v>Customer 1733</c:v>
                </c:pt>
                <c:pt idx="817">
                  <c:v>Customer 1734</c:v>
                </c:pt>
                <c:pt idx="818">
                  <c:v>Customer 1735</c:v>
                </c:pt>
                <c:pt idx="819">
                  <c:v>Customer 1736</c:v>
                </c:pt>
                <c:pt idx="820">
                  <c:v>Customer 1737</c:v>
                </c:pt>
                <c:pt idx="821">
                  <c:v>Customer 1738</c:v>
                </c:pt>
                <c:pt idx="822">
                  <c:v>Customer 1739</c:v>
                </c:pt>
                <c:pt idx="823">
                  <c:v>Customer 174</c:v>
                </c:pt>
                <c:pt idx="824">
                  <c:v>Customer 1740</c:v>
                </c:pt>
                <c:pt idx="825">
                  <c:v>Customer 1741</c:v>
                </c:pt>
                <c:pt idx="826">
                  <c:v>Customer 1742</c:v>
                </c:pt>
                <c:pt idx="827">
                  <c:v>Customer 1743</c:v>
                </c:pt>
                <c:pt idx="828">
                  <c:v>Customer 1744</c:v>
                </c:pt>
                <c:pt idx="829">
                  <c:v>Customer 1745</c:v>
                </c:pt>
                <c:pt idx="830">
                  <c:v>Customer 1746</c:v>
                </c:pt>
                <c:pt idx="831">
                  <c:v>Customer 1747</c:v>
                </c:pt>
                <c:pt idx="832">
                  <c:v>Customer 1748</c:v>
                </c:pt>
                <c:pt idx="833">
                  <c:v>Customer 1749</c:v>
                </c:pt>
                <c:pt idx="834">
                  <c:v>Customer 175</c:v>
                </c:pt>
                <c:pt idx="835">
                  <c:v>Customer 1750</c:v>
                </c:pt>
                <c:pt idx="836">
                  <c:v>Customer 1751</c:v>
                </c:pt>
                <c:pt idx="837">
                  <c:v>Customer 1752</c:v>
                </c:pt>
                <c:pt idx="838">
                  <c:v>Customer 1753</c:v>
                </c:pt>
                <c:pt idx="839">
                  <c:v>Customer 1754</c:v>
                </c:pt>
                <c:pt idx="840">
                  <c:v>Customer 1755</c:v>
                </c:pt>
                <c:pt idx="841">
                  <c:v>Customer 1756</c:v>
                </c:pt>
                <c:pt idx="842">
                  <c:v>Customer 1757</c:v>
                </c:pt>
                <c:pt idx="843">
                  <c:v>Customer 1758</c:v>
                </c:pt>
                <c:pt idx="844">
                  <c:v>Customer 1759</c:v>
                </c:pt>
                <c:pt idx="845">
                  <c:v>Customer 176</c:v>
                </c:pt>
                <c:pt idx="846">
                  <c:v>Customer 1760</c:v>
                </c:pt>
                <c:pt idx="847">
                  <c:v>Customer 1761</c:v>
                </c:pt>
                <c:pt idx="848">
                  <c:v>Customer 1762</c:v>
                </c:pt>
                <c:pt idx="849">
                  <c:v>Customer 1763</c:v>
                </c:pt>
                <c:pt idx="850">
                  <c:v>Customer 1764</c:v>
                </c:pt>
                <c:pt idx="851">
                  <c:v>Customer 1765</c:v>
                </c:pt>
                <c:pt idx="852">
                  <c:v>Customer 1766</c:v>
                </c:pt>
                <c:pt idx="853">
                  <c:v>Customer 1767</c:v>
                </c:pt>
                <c:pt idx="854">
                  <c:v>Customer 1768</c:v>
                </c:pt>
                <c:pt idx="855">
                  <c:v>Customer 1769</c:v>
                </c:pt>
                <c:pt idx="856">
                  <c:v>Customer 177</c:v>
                </c:pt>
                <c:pt idx="857">
                  <c:v>Customer 1770</c:v>
                </c:pt>
                <c:pt idx="858">
                  <c:v>Customer 1771</c:v>
                </c:pt>
                <c:pt idx="859">
                  <c:v>Customer 1772</c:v>
                </c:pt>
                <c:pt idx="860">
                  <c:v>Customer 1773</c:v>
                </c:pt>
                <c:pt idx="861">
                  <c:v>Customer 1774</c:v>
                </c:pt>
                <c:pt idx="862">
                  <c:v>Customer 1775</c:v>
                </c:pt>
                <c:pt idx="863">
                  <c:v>Customer 1776</c:v>
                </c:pt>
                <c:pt idx="864">
                  <c:v>Customer 1777</c:v>
                </c:pt>
                <c:pt idx="865">
                  <c:v>Customer 1778</c:v>
                </c:pt>
                <c:pt idx="866">
                  <c:v>Customer 1779</c:v>
                </c:pt>
                <c:pt idx="867">
                  <c:v>Customer 178</c:v>
                </c:pt>
                <c:pt idx="868">
                  <c:v>Customer 1780</c:v>
                </c:pt>
                <c:pt idx="869">
                  <c:v>Customer 1781</c:v>
                </c:pt>
                <c:pt idx="870">
                  <c:v>Customer 1782</c:v>
                </c:pt>
                <c:pt idx="871">
                  <c:v>Customer 1783</c:v>
                </c:pt>
                <c:pt idx="872">
                  <c:v>Customer 1784</c:v>
                </c:pt>
                <c:pt idx="873">
                  <c:v>Customer 1785</c:v>
                </c:pt>
                <c:pt idx="874">
                  <c:v>Customer 1786</c:v>
                </c:pt>
                <c:pt idx="875">
                  <c:v>Customer 1787</c:v>
                </c:pt>
                <c:pt idx="876">
                  <c:v>Customer 1788</c:v>
                </c:pt>
                <c:pt idx="877">
                  <c:v>Customer 1789</c:v>
                </c:pt>
                <c:pt idx="878">
                  <c:v>Customer 179</c:v>
                </c:pt>
                <c:pt idx="879">
                  <c:v>Customer 1790</c:v>
                </c:pt>
                <c:pt idx="880">
                  <c:v>Customer 1791</c:v>
                </c:pt>
                <c:pt idx="881">
                  <c:v>Customer 1792</c:v>
                </c:pt>
                <c:pt idx="882">
                  <c:v>Customer 1793</c:v>
                </c:pt>
                <c:pt idx="883">
                  <c:v>Customer 1794</c:v>
                </c:pt>
                <c:pt idx="884">
                  <c:v>Customer 1795</c:v>
                </c:pt>
                <c:pt idx="885">
                  <c:v>Customer 1796</c:v>
                </c:pt>
                <c:pt idx="886">
                  <c:v>Customer 1797</c:v>
                </c:pt>
                <c:pt idx="887">
                  <c:v>Customer 1798</c:v>
                </c:pt>
                <c:pt idx="888">
                  <c:v>Customer 1799</c:v>
                </c:pt>
                <c:pt idx="889">
                  <c:v>Customer 18</c:v>
                </c:pt>
                <c:pt idx="890">
                  <c:v>Customer 180</c:v>
                </c:pt>
                <c:pt idx="891">
                  <c:v>Customer 1800</c:v>
                </c:pt>
                <c:pt idx="892">
                  <c:v>Customer 1801</c:v>
                </c:pt>
                <c:pt idx="893">
                  <c:v>Customer 1802</c:v>
                </c:pt>
                <c:pt idx="894">
                  <c:v>Customer 1803</c:v>
                </c:pt>
                <c:pt idx="895">
                  <c:v>Customer 1804</c:v>
                </c:pt>
                <c:pt idx="896">
                  <c:v>Customer 1805</c:v>
                </c:pt>
                <c:pt idx="897">
                  <c:v>Customer 1806</c:v>
                </c:pt>
                <c:pt idx="898">
                  <c:v>Customer 1807</c:v>
                </c:pt>
                <c:pt idx="899">
                  <c:v>Customer 1808</c:v>
                </c:pt>
                <c:pt idx="900">
                  <c:v>Customer 1809</c:v>
                </c:pt>
                <c:pt idx="901">
                  <c:v>Customer 181</c:v>
                </c:pt>
                <c:pt idx="902">
                  <c:v>Customer 1810</c:v>
                </c:pt>
                <c:pt idx="903">
                  <c:v>Customer 1811</c:v>
                </c:pt>
                <c:pt idx="904">
                  <c:v>Customer 1812</c:v>
                </c:pt>
                <c:pt idx="905">
                  <c:v>Customer 1813</c:v>
                </c:pt>
                <c:pt idx="906">
                  <c:v>Customer 1814</c:v>
                </c:pt>
                <c:pt idx="907">
                  <c:v>Customer 1815</c:v>
                </c:pt>
                <c:pt idx="908">
                  <c:v>Customer 1816</c:v>
                </c:pt>
                <c:pt idx="909">
                  <c:v>Customer 1817</c:v>
                </c:pt>
                <c:pt idx="910">
                  <c:v>Customer 1818</c:v>
                </c:pt>
                <c:pt idx="911">
                  <c:v>Customer 1819</c:v>
                </c:pt>
                <c:pt idx="912">
                  <c:v>Customer 182</c:v>
                </c:pt>
                <c:pt idx="913">
                  <c:v>Customer 1820</c:v>
                </c:pt>
                <c:pt idx="914">
                  <c:v>Customer 1821</c:v>
                </c:pt>
                <c:pt idx="915">
                  <c:v>Customer 1822</c:v>
                </c:pt>
                <c:pt idx="916">
                  <c:v>Customer 1823</c:v>
                </c:pt>
                <c:pt idx="917">
                  <c:v>Customer 1824</c:v>
                </c:pt>
                <c:pt idx="918">
                  <c:v>Customer 1825</c:v>
                </c:pt>
                <c:pt idx="919">
                  <c:v>Customer 1826</c:v>
                </c:pt>
                <c:pt idx="920">
                  <c:v>Customer 1827</c:v>
                </c:pt>
                <c:pt idx="921">
                  <c:v>Customer 1828</c:v>
                </c:pt>
                <c:pt idx="922">
                  <c:v>Customer 1829</c:v>
                </c:pt>
                <c:pt idx="923">
                  <c:v>Customer 183</c:v>
                </c:pt>
                <c:pt idx="924">
                  <c:v>Customer 1830</c:v>
                </c:pt>
                <c:pt idx="925">
                  <c:v>Customer 1831</c:v>
                </c:pt>
                <c:pt idx="926">
                  <c:v>Customer 1832</c:v>
                </c:pt>
                <c:pt idx="927">
                  <c:v>Customer 1833</c:v>
                </c:pt>
                <c:pt idx="928">
                  <c:v>Customer 1834</c:v>
                </c:pt>
                <c:pt idx="929">
                  <c:v>Customer 1835</c:v>
                </c:pt>
                <c:pt idx="930">
                  <c:v>Customer 1836</c:v>
                </c:pt>
                <c:pt idx="931">
                  <c:v>Customer 1837</c:v>
                </c:pt>
                <c:pt idx="932">
                  <c:v>Customer 1838</c:v>
                </c:pt>
                <c:pt idx="933">
                  <c:v>Customer 1839</c:v>
                </c:pt>
                <c:pt idx="934">
                  <c:v>Customer 184</c:v>
                </c:pt>
                <c:pt idx="935">
                  <c:v>Customer 1840</c:v>
                </c:pt>
                <c:pt idx="936">
                  <c:v>Customer 1841</c:v>
                </c:pt>
                <c:pt idx="937">
                  <c:v>Customer 1842</c:v>
                </c:pt>
                <c:pt idx="938">
                  <c:v>Customer 1843</c:v>
                </c:pt>
                <c:pt idx="939">
                  <c:v>Customer 1844</c:v>
                </c:pt>
                <c:pt idx="940">
                  <c:v>Customer 1845</c:v>
                </c:pt>
                <c:pt idx="941">
                  <c:v>Customer 1846</c:v>
                </c:pt>
                <c:pt idx="942">
                  <c:v>Customer 1847</c:v>
                </c:pt>
                <c:pt idx="943">
                  <c:v>Customer 1848</c:v>
                </c:pt>
                <c:pt idx="944">
                  <c:v>Customer 1849</c:v>
                </c:pt>
                <c:pt idx="945">
                  <c:v>Customer 185</c:v>
                </c:pt>
                <c:pt idx="946">
                  <c:v>Customer 1850</c:v>
                </c:pt>
                <c:pt idx="947">
                  <c:v>Customer 1851</c:v>
                </c:pt>
                <c:pt idx="948">
                  <c:v>Customer 1852</c:v>
                </c:pt>
                <c:pt idx="949">
                  <c:v>Customer 1853</c:v>
                </c:pt>
                <c:pt idx="950">
                  <c:v>Customer 1854</c:v>
                </c:pt>
                <c:pt idx="951">
                  <c:v>Customer 1855</c:v>
                </c:pt>
                <c:pt idx="952">
                  <c:v>Customer 1856</c:v>
                </c:pt>
                <c:pt idx="953">
                  <c:v>Customer 1857</c:v>
                </c:pt>
                <c:pt idx="954">
                  <c:v>Customer 1858</c:v>
                </c:pt>
                <c:pt idx="955">
                  <c:v>Customer 1859</c:v>
                </c:pt>
                <c:pt idx="956">
                  <c:v>Customer 186</c:v>
                </c:pt>
                <c:pt idx="957">
                  <c:v>Customer 1860</c:v>
                </c:pt>
                <c:pt idx="958">
                  <c:v>Customer 1861</c:v>
                </c:pt>
                <c:pt idx="959">
                  <c:v>Customer 1862</c:v>
                </c:pt>
                <c:pt idx="960">
                  <c:v>Customer 1863</c:v>
                </c:pt>
                <c:pt idx="961">
                  <c:v>Customer 1864</c:v>
                </c:pt>
                <c:pt idx="962">
                  <c:v>Customer 1865</c:v>
                </c:pt>
                <c:pt idx="963">
                  <c:v>Customer 1866</c:v>
                </c:pt>
                <c:pt idx="964">
                  <c:v>Customer 1867</c:v>
                </c:pt>
                <c:pt idx="965">
                  <c:v>Customer 1868</c:v>
                </c:pt>
                <c:pt idx="966">
                  <c:v>Customer 1869</c:v>
                </c:pt>
                <c:pt idx="967">
                  <c:v>Customer 187</c:v>
                </c:pt>
                <c:pt idx="968">
                  <c:v>Customer 1870</c:v>
                </c:pt>
                <c:pt idx="969">
                  <c:v>Customer 1871</c:v>
                </c:pt>
                <c:pt idx="970">
                  <c:v>Customer 1872</c:v>
                </c:pt>
                <c:pt idx="971">
                  <c:v>Customer 1873</c:v>
                </c:pt>
                <c:pt idx="972">
                  <c:v>Customer 1874</c:v>
                </c:pt>
                <c:pt idx="973">
                  <c:v>Customer 1875</c:v>
                </c:pt>
                <c:pt idx="974">
                  <c:v>Customer 1876</c:v>
                </c:pt>
                <c:pt idx="975">
                  <c:v>Customer 1877</c:v>
                </c:pt>
                <c:pt idx="976">
                  <c:v>Customer 1878</c:v>
                </c:pt>
                <c:pt idx="977">
                  <c:v>Customer 1879</c:v>
                </c:pt>
                <c:pt idx="978">
                  <c:v>Customer 188</c:v>
                </c:pt>
                <c:pt idx="979">
                  <c:v>Customer 1880</c:v>
                </c:pt>
                <c:pt idx="980">
                  <c:v>Customer 1881</c:v>
                </c:pt>
                <c:pt idx="981">
                  <c:v>Customer 1882</c:v>
                </c:pt>
                <c:pt idx="982">
                  <c:v>Customer 1883</c:v>
                </c:pt>
                <c:pt idx="983">
                  <c:v>Customer 1884</c:v>
                </c:pt>
                <c:pt idx="984">
                  <c:v>Customer 1885</c:v>
                </c:pt>
                <c:pt idx="985">
                  <c:v>Customer 1886</c:v>
                </c:pt>
                <c:pt idx="986">
                  <c:v>Customer 1887</c:v>
                </c:pt>
                <c:pt idx="987">
                  <c:v>Customer 1888</c:v>
                </c:pt>
                <c:pt idx="988">
                  <c:v>Customer 1889</c:v>
                </c:pt>
                <c:pt idx="989">
                  <c:v>Customer 189</c:v>
                </c:pt>
                <c:pt idx="990">
                  <c:v>Customer 1890</c:v>
                </c:pt>
                <c:pt idx="991">
                  <c:v>Customer 1891</c:v>
                </c:pt>
                <c:pt idx="992">
                  <c:v>Customer 1892</c:v>
                </c:pt>
                <c:pt idx="993">
                  <c:v>Customer 1893</c:v>
                </c:pt>
                <c:pt idx="994">
                  <c:v>Customer 1894</c:v>
                </c:pt>
                <c:pt idx="995">
                  <c:v>Customer 1895</c:v>
                </c:pt>
                <c:pt idx="996">
                  <c:v>Customer 1896</c:v>
                </c:pt>
                <c:pt idx="997">
                  <c:v>Customer 1897</c:v>
                </c:pt>
                <c:pt idx="998">
                  <c:v>Customer 1898</c:v>
                </c:pt>
                <c:pt idx="999">
                  <c:v>Customer 1899</c:v>
                </c:pt>
                <c:pt idx="1000">
                  <c:v>Customer 19</c:v>
                </c:pt>
                <c:pt idx="1001">
                  <c:v>Customer 190</c:v>
                </c:pt>
                <c:pt idx="1002">
                  <c:v>Customer 1900</c:v>
                </c:pt>
                <c:pt idx="1003">
                  <c:v>Customer 1901</c:v>
                </c:pt>
                <c:pt idx="1004">
                  <c:v>Customer 1902</c:v>
                </c:pt>
                <c:pt idx="1005">
                  <c:v>Customer 1903</c:v>
                </c:pt>
                <c:pt idx="1006">
                  <c:v>Customer 1904</c:v>
                </c:pt>
                <c:pt idx="1007">
                  <c:v>Customer 1905</c:v>
                </c:pt>
                <c:pt idx="1008">
                  <c:v>Customer 1906</c:v>
                </c:pt>
                <c:pt idx="1009">
                  <c:v>Customer 1907</c:v>
                </c:pt>
                <c:pt idx="1010">
                  <c:v>Customer 1908</c:v>
                </c:pt>
                <c:pt idx="1011">
                  <c:v>Customer 1909</c:v>
                </c:pt>
                <c:pt idx="1012">
                  <c:v>Customer 191</c:v>
                </c:pt>
                <c:pt idx="1013">
                  <c:v>Customer 1910</c:v>
                </c:pt>
                <c:pt idx="1014">
                  <c:v>Customer 1911</c:v>
                </c:pt>
                <c:pt idx="1015">
                  <c:v>Customer 1912</c:v>
                </c:pt>
                <c:pt idx="1016">
                  <c:v>Customer 1913</c:v>
                </c:pt>
                <c:pt idx="1017">
                  <c:v>Customer 1914</c:v>
                </c:pt>
                <c:pt idx="1018">
                  <c:v>Customer 1915</c:v>
                </c:pt>
                <c:pt idx="1019">
                  <c:v>Customer 1916</c:v>
                </c:pt>
                <c:pt idx="1020">
                  <c:v>Customer 1917</c:v>
                </c:pt>
                <c:pt idx="1021">
                  <c:v>Customer 1918</c:v>
                </c:pt>
                <c:pt idx="1022">
                  <c:v>Customer 1919</c:v>
                </c:pt>
                <c:pt idx="1023">
                  <c:v>Customer 192</c:v>
                </c:pt>
                <c:pt idx="1024">
                  <c:v>Customer 1920</c:v>
                </c:pt>
                <c:pt idx="1025">
                  <c:v>Customer 1921</c:v>
                </c:pt>
                <c:pt idx="1026">
                  <c:v>Customer 1922</c:v>
                </c:pt>
                <c:pt idx="1027">
                  <c:v>Customer 1923</c:v>
                </c:pt>
                <c:pt idx="1028">
                  <c:v>Customer 1924</c:v>
                </c:pt>
                <c:pt idx="1029">
                  <c:v>Customer 1925</c:v>
                </c:pt>
                <c:pt idx="1030">
                  <c:v>Customer 1926</c:v>
                </c:pt>
                <c:pt idx="1031">
                  <c:v>Customer 1927</c:v>
                </c:pt>
                <c:pt idx="1032">
                  <c:v>Customer 1928</c:v>
                </c:pt>
                <c:pt idx="1033">
                  <c:v>Customer 1929</c:v>
                </c:pt>
                <c:pt idx="1034">
                  <c:v>Customer 193</c:v>
                </c:pt>
                <c:pt idx="1035">
                  <c:v>Customer 1930</c:v>
                </c:pt>
                <c:pt idx="1036">
                  <c:v>Customer 1931</c:v>
                </c:pt>
                <c:pt idx="1037">
                  <c:v>Customer 1932</c:v>
                </c:pt>
                <c:pt idx="1038">
                  <c:v>Customer 1933</c:v>
                </c:pt>
                <c:pt idx="1039">
                  <c:v>Customer 1934</c:v>
                </c:pt>
                <c:pt idx="1040">
                  <c:v>Customer 1935</c:v>
                </c:pt>
                <c:pt idx="1041">
                  <c:v>Customer 1936</c:v>
                </c:pt>
                <c:pt idx="1042">
                  <c:v>Customer 1937</c:v>
                </c:pt>
                <c:pt idx="1043">
                  <c:v>Customer 1938</c:v>
                </c:pt>
                <c:pt idx="1044">
                  <c:v>Customer 1939</c:v>
                </c:pt>
                <c:pt idx="1045">
                  <c:v>Customer 194</c:v>
                </c:pt>
                <c:pt idx="1046">
                  <c:v>Customer 1940</c:v>
                </c:pt>
                <c:pt idx="1047">
                  <c:v>Customer 1941</c:v>
                </c:pt>
                <c:pt idx="1048">
                  <c:v>Customer 1942</c:v>
                </c:pt>
                <c:pt idx="1049">
                  <c:v>Customer 1943</c:v>
                </c:pt>
                <c:pt idx="1050">
                  <c:v>Customer 1944</c:v>
                </c:pt>
                <c:pt idx="1051">
                  <c:v>Customer 1945</c:v>
                </c:pt>
                <c:pt idx="1052">
                  <c:v>Customer 1946</c:v>
                </c:pt>
                <c:pt idx="1053">
                  <c:v>Customer 1947</c:v>
                </c:pt>
                <c:pt idx="1054">
                  <c:v>Customer 1948</c:v>
                </c:pt>
                <c:pt idx="1055">
                  <c:v>Customer 1949</c:v>
                </c:pt>
                <c:pt idx="1056">
                  <c:v>Customer 195</c:v>
                </c:pt>
                <c:pt idx="1057">
                  <c:v>Customer 1950</c:v>
                </c:pt>
                <c:pt idx="1058">
                  <c:v>Customer 1951</c:v>
                </c:pt>
                <c:pt idx="1059">
                  <c:v>Customer 1952</c:v>
                </c:pt>
                <c:pt idx="1060">
                  <c:v>Customer 1953</c:v>
                </c:pt>
                <c:pt idx="1061">
                  <c:v>Customer 1954</c:v>
                </c:pt>
                <c:pt idx="1062">
                  <c:v>Customer 1955</c:v>
                </c:pt>
                <c:pt idx="1063">
                  <c:v>Customer 1956</c:v>
                </c:pt>
                <c:pt idx="1064">
                  <c:v>Customer 1957</c:v>
                </c:pt>
                <c:pt idx="1065">
                  <c:v>Customer 1958</c:v>
                </c:pt>
                <c:pt idx="1066">
                  <c:v>Customer 1959</c:v>
                </c:pt>
                <c:pt idx="1067">
                  <c:v>Customer 196</c:v>
                </c:pt>
                <c:pt idx="1068">
                  <c:v>Customer 1960</c:v>
                </c:pt>
                <c:pt idx="1069">
                  <c:v>Customer 1961</c:v>
                </c:pt>
                <c:pt idx="1070">
                  <c:v>Customer 1962</c:v>
                </c:pt>
                <c:pt idx="1071">
                  <c:v>Customer 1963</c:v>
                </c:pt>
                <c:pt idx="1072">
                  <c:v>Customer 1964</c:v>
                </c:pt>
                <c:pt idx="1073">
                  <c:v>Customer 1965</c:v>
                </c:pt>
                <c:pt idx="1074">
                  <c:v>Customer 1966</c:v>
                </c:pt>
                <c:pt idx="1075">
                  <c:v>Customer 1967</c:v>
                </c:pt>
                <c:pt idx="1076">
                  <c:v>Customer 1968</c:v>
                </c:pt>
                <c:pt idx="1077">
                  <c:v>Customer 1969</c:v>
                </c:pt>
                <c:pt idx="1078">
                  <c:v>Customer 197</c:v>
                </c:pt>
                <c:pt idx="1079">
                  <c:v>Customer 1970</c:v>
                </c:pt>
                <c:pt idx="1080">
                  <c:v>Customer 1971</c:v>
                </c:pt>
                <c:pt idx="1081">
                  <c:v>Customer 1972</c:v>
                </c:pt>
                <c:pt idx="1082">
                  <c:v>Customer 1973</c:v>
                </c:pt>
                <c:pt idx="1083">
                  <c:v>Customer 1974</c:v>
                </c:pt>
                <c:pt idx="1084">
                  <c:v>Customer 1975</c:v>
                </c:pt>
                <c:pt idx="1085">
                  <c:v>Customer 1976</c:v>
                </c:pt>
                <c:pt idx="1086">
                  <c:v>Customer 1977</c:v>
                </c:pt>
                <c:pt idx="1087">
                  <c:v>Customer 1978</c:v>
                </c:pt>
                <c:pt idx="1088">
                  <c:v>Customer 1979</c:v>
                </c:pt>
                <c:pt idx="1089">
                  <c:v>Customer 198</c:v>
                </c:pt>
                <c:pt idx="1090">
                  <c:v>Customer 1980</c:v>
                </c:pt>
                <c:pt idx="1091">
                  <c:v>Customer 1981</c:v>
                </c:pt>
                <c:pt idx="1092">
                  <c:v>Customer 1982</c:v>
                </c:pt>
                <c:pt idx="1093">
                  <c:v>Customer 1983</c:v>
                </c:pt>
                <c:pt idx="1094">
                  <c:v>Customer 1984</c:v>
                </c:pt>
                <c:pt idx="1095">
                  <c:v>Customer 1985</c:v>
                </c:pt>
                <c:pt idx="1096">
                  <c:v>Customer 1986</c:v>
                </c:pt>
                <c:pt idx="1097">
                  <c:v>Customer 1987</c:v>
                </c:pt>
                <c:pt idx="1098">
                  <c:v>Customer 1988</c:v>
                </c:pt>
                <c:pt idx="1099">
                  <c:v>Customer 1989</c:v>
                </c:pt>
                <c:pt idx="1100">
                  <c:v>Customer 199</c:v>
                </c:pt>
                <c:pt idx="1101">
                  <c:v>Customer 1990</c:v>
                </c:pt>
                <c:pt idx="1102">
                  <c:v>Customer 1991</c:v>
                </c:pt>
                <c:pt idx="1103">
                  <c:v>Customer 1992</c:v>
                </c:pt>
                <c:pt idx="1104">
                  <c:v>Customer 1993</c:v>
                </c:pt>
                <c:pt idx="1105">
                  <c:v>Customer 1994</c:v>
                </c:pt>
                <c:pt idx="1106">
                  <c:v>Customer 1995</c:v>
                </c:pt>
                <c:pt idx="1107">
                  <c:v>Customer 1996</c:v>
                </c:pt>
                <c:pt idx="1108">
                  <c:v>Customer 1997</c:v>
                </c:pt>
                <c:pt idx="1109">
                  <c:v>Customer 1998</c:v>
                </c:pt>
                <c:pt idx="1110">
                  <c:v>Customer 1999</c:v>
                </c:pt>
                <c:pt idx="1111">
                  <c:v>Customer 2</c:v>
                </c:pt>
                <c:pt idx="1112">
                  <c:v>Customer 20</c:v>
                </c:pt>
                <c:pt idx="1113">
                  <c:v>Customer 200</c:v>
                </c:pt>
                <c:pt idx="1114">
                  <c:v>Customer 2000</c:v>
                </c:pt>
                <c:pt idx="1115">
                  <c:v>Customer 2001</c:v>
                </c:pt>
                <c:pt idx="1116">
                  <c:v>Customer 2002</c:v>
                </c:pt>
                <c:pt idx="1117">
                  <c:v>Customer 2003</c:v>
                </c:pt>
                <c:pt idx="1118">
                  <c:v>Customer 2004</c:v>
                </c:pt>
                <c:pt idx="1119">
                  <c:v>Customer 2005</c:v>
                </c:pt>
                <c:pt idx="1120">
                  <c:v>Customer 2006</c:v>
                </c:pt>
                <c:pt idx="1121">
                  <c:v>Customer 2007</c:v>
                </c:pt>
                <c:pt idx="1122">
                  <c:v>Customer 2008</c:v>
                </c:pt>
                <c:pt idx="1123">
                  <c:v>Customer 2009</c:v>
                </c:pt>
                <c:pt idx="1124">
                  <c:v>Customer 201</c:v>
                </c:pt>
                <c:pt idx="1125">
                  <c:v>Customer 2010</c:v>
                </c:pt>
                <c:pt idx="1126">
                  <c:v>Customer 2011</c:v>
                </c:pt>
                <c:pt idx="1127">
                  <c:v>Customer 2012</c:v>
                </c:pt>
                <c:pt idx="1128">
                  <c:v>Customer 2013</c:v>
                </c:pt>
                <c:pt idx="1129">
                  <c:v>Customer 2014</c:v>
                </c:pt>
                <c:pt idx="1130">
                  <c:v>Customer 2015</c:v>
                </c:pt>
                <c:pt idx="1131">
                  <c:v>Customer 2016</c:v>
                </c:pt>
                <c:pt idx="1132">
                  <c:v>Customer 2017</c:v>
                </c:pt>
                <c:pt idx="1133">
                  <c:v>Customer 2018</c:v>
                </c:pt>
                <c:pt idx="1134">
                  <c:v>Customer 2019</c:v>
                </c:pt>
                <c:pt idx="1135">
                  <c:v>Customer 202</c:v>
                </c:pt>
                <c:pt idx="1136">
                  <c:v>Customer 2020</c:v>
                </c:pt>
                <c:pt idx="1137">
                  <c:v>Customer 2021</c:v>
                </c:pt>
                <c:pt idx="1138">
                  <c:v>Customer 2022</c:v>
                </c:pt>
                <c:pt idx="1139">
                  <c:v>Customer 2023</c:v>
                </c:pt>
                <c:pt idx="1140">
                  <c:v>Customer 2024</c:v>
                </c:pt>
                <c:pt idx="1141">
                  <c:v>Customer 2025</c:v>
                </c:pt>
                <c:pt idx="1142">
                  <c:v>Customer 2026</c:v>
                </c:pt>
                <c:pt idx="1143">
                  <c:v>Customer 2027</c:v>
                </c:pt>
                <c:pt idx="1144">
                  <c:v>Customer 2028</c:v>
                </c:pt>
                <c:pt idx="1145">
                  <c:v>Customer 2029</c:v>
                </c:pt>
                <c:pt idx="1146">
                  <c:v>Customer 203</c:v>
                </c:pt>
                <c:pt idx="1147">
                  <c:v>Customer 2030</c:v>
                </c:pt>
                <c:pt idx="1148">
                  <c:v>Customer 2031</c:v>
                </c:pt>
                <c:pt idx="1149">
                  <c:v>Customer 2032</c:v>
                </c:pt>
                <c:pt idx="1150">
                  <c:v>Customer 2033</c:v>
                </c:pt>
                <c:pt idx="1151">
                  <c:v>Customer 2034</c:v>
                </c:pt>
                <c:pt idx="1152">
                  <c:v>Customer 2035</c:v>
                </c:pt>
                <c:pt idx="1153">
                  <c:v>Customer 2036</c:v>
                </c:pt>
                <c:pt idx="1154">
                  <c:v>Customer 2037</c:v>
                </c:pt>
                <c:pt idx="1155">
                  <c:v>Customer 2038</c:v>
                </c:pt>
                <c:pt idx="1156">
                  <c:v>Customer 2039</c:v>
                </c:pt>
                <c:pt idx="1157">
                  <c:v>Customer 204</c:v>
                </c:pt>
                <c:pt idx="1158">
                  <c:v>Customer 2040</c:v>
                </c:pt>
                <c:pt idx="1159">
                  <c:v>Customer 2041</c:v>
                </c:pt>
                <c:pt idx="1160">
                  <c:v>Customer 2042</c:v>
                </c:pt>
                <c:pt idx="1161">
                  <c:v>Customer 2043</c:v>
                </c:pt>
                <c:pt idx="1162">
                  <c:v>Customer 2044</c:v>
                </c:pt>
                <c:pt idx="1163">
                  <c:v>Customer 2045</c:v>
                </c:pt>
                <c:pt idx="1164">
                  <c:v>Customer 2046</c:v>
                </c:pt>
                <c:pt idx="1165">
                  <c:v>Customer 2047</c:v>
                </c:pt>
                <c:pt idx="1166">
                  <c:v>Customer 2048</c:v>
                </c:pt>
                <c:pt idx="1167">
                  <c:v>Customer 2049</c:v>
                </c:pt>
                <c:pt idx="1168">
                  <c:v>Customer 205</c:v>
                </c:pt>
                <c:pt idx="1169">
                  <c:v>Customer 2050</c:v>
                </c:pt>
                <c:pt idx="1170">
                  <c:v>Customer 2051</c:v>
                </c:pt>
                <c:pt idx="1171">
                  <c:v>Customer 2052</c:v>
                </c:pt>
                <c:pt idx="1172">
                  <c:v>Customer 2053</c:v>
                </c:pt>
                <c:pt idx="1173">
                  <c:v>Customer 2054</c:v>
                </c:pt>
                <c:pt idx="1174">
                  <c:v>Customer 2055</c:v>
                </c:pt>
                <c:pt idx="1175">
                  <c:v>Customer 2056</c:v>
                </c:pt>
                <c:pt idx="1176">
                  <c:v>Customer 2057</c:v>
                </c:pt>
                <c:pt idx="1177">
                  <c:v>Customer 2058</c:v>
                </c:pt>
                <c:pt idx="1178">
                  <c:v>Customer 2059</c:v>
                </c:pt>
                <c:pt idx="1179">
                  <c:v>Customer 206</c:v>
                </c:pt>
                <c:pt idx="1180">
                  <c:v>Customer 2060</c:v>
                </c:pt>
                <c:pt idx="1181">
                  <c:v>Customer 2061</c:v>
                </c:pt>
                <c:pt idx="1182">
                  <c:v>Customer 2062</c:v>
                </c:pt>
                <c:pt idx="1183">
                  <c:v>Customer 2063</c:v>
                </c:pt>
                <c:pt idx="1184">
                  <c:v>Customer 2064</c:v>
                </c:pt>
                <c:pt idx="1185">
                  <c:v>Customer 2065</c:v>
                </c:pt>
                <c:pt idx="1186">
                  <c:v>Customer 2066</c:v>
                </c:pt>
                <c:pt idx="1187">
                  <c:v>Customer 2067</c:v>
                </c:pt>
                <c:pt idx="1188">
                  <c:v>Customer 2068</c:v>
                </c:pt>
                <c:pt idx="1189">
                  <c:v>Customer 2069</c:v>
                </c:pt>
                <c:pt idx="1190">
                  <c:v>Customer 207</c:v>
                </c:pt>
                <c:pt idx="1191">
                  <c:v>Customer 2070</c:v>
                </c:pt>
                <c:pt idx="1192">
                  <c:v>Customer 2071</c:v>
                </c:pt>
                <c:pt idx="1193">
                  <c:v>Customer 2072</c:v>
                </c:pt>
                <c:pt idx="1194">
                  <c:v>Customer 2073</c:v>
                </c:pt>
                <c:pt idx="1195">
                  <c:v>Customer 2074</c:v>
                </c:pt>
                <c:pt idx="1196">
                  <c:v>Customer 2075</c:v>
                </c:pt>
                <c:pt idx="1197">
                  <c:v>Customer 2076</c:v>
                </c:pt>
                <c:pt idx="1198">
                  <c:v>Customer 2077</c:v>
                </c:pt>
                <c:pt idx="1199">
                  <c:v>Customer 2078</c:v>
                </c:pt>
                <c:pt idx="1200">
                  <c:v>Customer 2079</c:v>
                </c:pt>
                <c:pt idx="1201">
                  <c:v>Customer 208</c:v>
                </c:pt>
                <c:pt idx="1202">
                  <c:v>Customer 2080</c:v>
                </c:pt>
                <c:pt idx="1203">
                  <c:v>Customer 2081</c:v>
                </c:pt>
                <c:pt idx="1204">
                  <c:v>Customer 2082</c:v>
                </c:pt>
                <c:pt idx="1205">
                  <c:v>Customer 2083</c:v>
                </c:pt>
                <c:pt idx="1206">
                  <c:v>Customer 2084</c:v>
                </c:pt>
                <c:pt idx="1207">
                  <c:v>Customer 2085</c:v>
                </c:pt>
                <c:pt idx="1208">
                  <c:v>Customer 2086</c:v>
                </c:pt>
                <c:pt idx="1209">
                  <c:v>Customer 2087</c:v>
                </c:pt>
                <c:pt idx="1210">
                  <c:v>Customer 2088</c:v>
                </c:pt>
                <c:pt idx="1211">
                  <c:v>Customer 2089</c:v>
                </c:pt>
                <c:pt idx="1212">
                  <c:v>Customer 209</c:v>
                </c:pt>
                <c:pt idx="1213">
                  <c:v>Customer 2090</c:v>
                </c:pt>
                <c:pt idx="1214">
                  <c:v>Customer 2091</c:v>
                </c:pt>
                <c:pt idx="1215">
                  <c:v>Customer 2092</c:v>
                </c:pt>
                <c:pt idx="1216">
                  <c:v>Customer 2093</c:v>
                </c:pt>
                <c:pt idx="1217">
                  <c:v>Customer 2094</c:v>
                </c:pt>
                <c:pt idx="1218">
                  <c:v>Customer 2095</c:v>
                </c:pt>
                <c:pt idx="1219">
                  <c:v>Customer 2096</c:v>
                </c:pt>
                <c:pt idx="1220">
                  <c:v>Customer 2097</c:v>
                </c:pt>
                <c:pt idx="1221">
                  <c:v>Customer 2098</c:v>
                </c:pt>
                <c:pt idx="1222">
                  <c:v>Customer 2099</c:v>
                </c:pt>
                <c:pt idx="1223">
                  <c:v>Customer 21</c:v>
                </c:pt>
                <c:pt idx="1224">
                  <c:v>Customer 210</c:v>
                </c:pt>
                <c:pt idx="1225">
                  <c:v>Customer 2100</c:v>
                </c:pt>
                <c:pt idx="1226">
                  <c:v>Customer 2101</c:v>
                </c:pt>
                <c:pt idx="1227">
                  <c:v>Customer 2102</c:v>
                </c:pt>
                <c:pt idx="1228">
                  <c:v>Customer 2103</c:v>
                </c:pt>
                <c:pt idx="1229">
                  <c:v>Customer 2104</c:v>
                </c:pt>
                <c:pt idx="1230">
                  <c:v>Customer 2105</c:v>
                </c:pt>
                <c:pt idx="1231">
                  <c:v>Customer 2106</c:v>
                </c:pt>
                <c:pt idx="1232">
                  <c:v>Customer 2107</c:v>
                </c:pt>
                <c:pt idx="1233">
                  <c:v>Customer 2108</c:v>
                </c:pt>
                <c:pt idx="1234">
                  <c:v>Customer 2109</c:v>
                </c:pt>
                <c:pt idx="1235">
                  <c:v>Customer 211</c:v>
                </c:pt>
                <c:pt idx="1236">
                  <c:v>Customer 2110</c:v>
                </c:pt>
                <c:pt idx="1237">
                  <c:v>Customer 2111</c:v>
                </c:pt>
                <c:pt idx="1238">
                  <c:v>Customer 2112</c:v>
                </c:pt>
                <c:pt idx="1239">
                  <c:v>Customer 2113</c:v>
                </c:pt>
                <c:pt idx="1240">
                  <c:v>Customer 2114</c:v>
                </c:pt>
                <c:pt idx="1241">
                  <c:v>Customer 2115</c:v>
                </c:pt>
                <c:pt idx="1242">
                  <c:v>Customer 2116</c:v>
                </c:pt>
                <c:pt idx="1243">
                  <c:v>Customer 2117</c:v>
                </c:pt>
                <c:pt idx="1244">
                  <c:v>Customer 2118</c:v>
                </c:pt>
                <c:pt idx="1245">
                  <c:v>Customer 2119</c:v>
                </c:pt>
                <c:pt idx="1246">
                  <c:v>Customer 212</c:v>
                </c:pt>
                <c:pt idx="1247">
                  <c:v>Customer 2120</c:v>
                </c:pt>
                <c:pt idx="1248">
                  <c:v>Customer 2121</c:v>
                </c:pt>
                <c:pt idx="1249">
                  <c:v>Customer 2122</c:v>
                </c:pt>
                <c:pt idx="1250">
                  <c:v>Customer 2123</c:v>
                </c:pt>
                <c:pt idx="1251">
                  <c:v>Customer 2124</c:v>
                </c:pt>
                <c:pt idx="1252">
                  <c:v>Customer 2125</c:v>
                </c:pt>
                <c:pt idx="1253">
                  <c:v>Customer 2126</c:v>
                </c:pt>
                <c:pt idx="1254">
                  <c:v>Customer 2127</c:v>
                </c:pt>
                <c:pt idx="1255">
                  <c:v>Customer 2128</c:v>
                </c:pt>
                <c:pt idx="1256">
                  <c:v>Customer 2129</c:v>
                </c:pt>
                <c:pt idx="1257">
                  <c:v>Customer 213</c:v>
                </c:pt>
                <c:pt idx="1258">
                  <c:v>Customer 2130</c:v>
                </c:pt>
                <c:pt idx="1259">
                  <c:v>Customer 2131</c:v>
                </c:pt>
                <c:pt idx="1260">
                  <c:v>Customer 2132</c:v>
                </c:pt>
                <c:pt idx="1261">
                  <c:v>Customer 2133</c:v>
                </c:pt>
                <c:pt idx="1262">
                  <c:v>Customer 2134</c:v>
                </c:pt>
                <c:pt idx="1263">
                  <c:v>Customer 2135</c:v>
                </c:pt>
                <c:pt idx="1264">
                  <c:v>Customer 2136</c:v>
                </c:pt>
                <c:pt idx="1265">
                  <c:v>Customer 2137</c:v>
                </c:pt>
                <c:pt idx="1266">
                  <c:v>Customer 2138</c:v>
                </c:pt>
                <c:pt idx="1267">
                  <c:v>Customer 2139</c:v>
                </c:pt>
                <c:pt idx="1268">
                  <c:v>Customer 214</c:v>
                </c:pt>
                <c:pt idx="1269">
                  <c:v>Customer 2140</c:v>
                </c:pt>
                <c:pt idx="1270">
                  <c:v>Customer 2141</c:v>
                </c:pt>
                <c:pt idx="1271">
                  <c:v>Customer 2142</c:v>
                </c:pt>
                <c:pt idx="1272">
                  <c:v>Customer 2143</c:v>
                </c:pt>
                <c:pt idx="1273">
                  <c:v>Customer 2144</c:v>
                </c:pt>
                <c:pt idx="1274">
                  <c:v>Customer 2145</c:v>
                </c:pt>
                <c:pt idx="1275">
                  <c:v>Customer 2146</c:v>
                </c:pt>
                <c:pt idx="1276">
                  <c:v>Customer 2147</c:v>
                </c:pt>
                <c:pt idx="1277">
                  <c:v>Customer 2148</c:v>
                </c:pt>
                <c:pt idx="1278">
                  <c:v>Customer 2149</c:v>
                </c:pt>
                <c:pt idx="1279">
                  <c:v>Customer 215</c:v>
                </c:pt>
                <c:pt idx="1280">
                  <c:v>Customer 2150</c:v>
                </c:pt>
                <c:pt idx="1281">
                  <c:v>Customer 2151</c:v>
                </c:pt>
                <c:pt idx="1282">
                  <c:v>Customer 2152</c:v>
                </c:pt>
                <c:pt idx="1283">
                  <c:v>Customer 2153</c:v>
                </c:pt>
                <c:pt idx="1284">
                  <c:v>Customer 2154</c:v>
                </c:pt>
                <c:pt idx="1285">
                  <c:v>Customer 2155</c:v>
                </c:pt>
                <c:pt idx="1286">
                  <c:v>Customer 2156</c:v>
                </c:pt>
                <c:pt idx="1287">
                  <c:v>Customer 2157</c:v>
                </c:pt>
                <c:pt idx="1288">
                  <c:v>Customer 2158</c:v>
                </c:pt>
                <c:pt idx="1289">
                  <c:v>Customer 2159</c:v>
                </c:pt>
                <c:pt idx="1290">
                  <c:v>Customer 216</c:v>
                </c:pt>
                <c:pt idx="1291">
                  <c:v>Customer 2160</c:v>
                </c:pt>
                <c:pt idx="1292">
                  <c:v>Customer 2161</c:v>
                </c:pt>
                <c:pt idx="1293">
                  <c:v>Customer 2162</c:v>
                </c:pt>
                <c:pt idx="1294">
                  <c:v>Customer 2163</c:v>
                </c:pt>
                <c:pt idx="1295">
                  <c:v>Customer 2164</c:v>
                </c:pt>
                <c:pt idx="1296">
                  <c:v>Customer 2165</c:v>
                </c:pt>
                <c:pt idx="1297">
                  <c:v>Customer 2166</c:v>
                </c:pt>
                <c:pt idx="1298">
                  <c:v>Customer 2167</c:v>
                </c:pt>
                <c:pt idx="1299">
                  <c:v>Customer 2168</c:v>
                </c:pt>
                <c:pt idx="1300">
                  <c:v>Customer 2169</c:v>
                </c:pt>
                <c:pt idx="1301">
                  <c:v>Customer 217</c:v>
                </c:pt>
                <c:pt idx="1302">
                  <c:v>Customer 2170</c:v>
                </c:pt>
                <c:pt idx="1303">
                  <c:v>Customer 2171</c:v>
                </c:pt>
                <c:pt idx="1304">
                  <c:v>Customer 2172</c:v>
                </c:pt>
                <c:pt idx="1305">
                  <c:v>Customer 2173</c:v>
                </c:pt>
                <c:pt idx="1306">
                  <c:v>Customer 2174</c:v>
                </c:pt>
                <c:pt idx="1307">
                  <c:v>Customer 2175</c:v>
                </c:pt>
                <c:pt idx="1308">
                  <c:v>Customer 2176</c:v>
                </c:pt>
                <c:pt idx="1309">
                  <c:v>Customer 2177</c:v>
                </c:pt>
                <c:pt idx="1310">
                  <c:v>Customer 2178</c:v>
                </c:pt>
                <c:pt idx="1311">
                  <c:v>Customer 2179</c:v>
                </c:pt>
                <c:pt idx="1312">
                  <c:v>Customer 218</c:v>
                </c:pt>
                <c:pt idx="1313">
                  <c:v>Customer 2180</c:v>
                </c:pt>
                <c:pt idx="1314">
                  <c:v>Customer 2181</c:v>
                </c:pt>
                <c:pt idx="1315">
                  <c:v>Customer 2182</c:v>
                </c:pt>
                <c:pt idx="1316">
                  <c:v>Customer 2183</c:v>
                </c:pt>
                <c:pt idx="1317">
                  <c:v>Customer 2184</c:v>
                </c:pt>
                <c:pt idx="1318">
                  <c:v>Customer 2185</c:v>
                </c:pt>
                <c:pt idx="1319">
                  <c:v>Customer 2186</c:v>
                </c:pt>
                <c:pt idx="1320">
                  <c:v>Customer 2187</c:v>
                </c:pt>
                <c:pt idx="1321">
                  <c:v>Customer 2188</c:v>
                </c:pt>
                <c:pt idx="1322">
                  <c:v>Customer 2189</c:v>
                </c:pt>
                <c:pt idx="1323">
                  <c:v>Customer 219</c:v>
                </c:pt>
                <c:pt idx="1324">
                  <c:v>Customer 2190</c:v>
                </c:pt>
                <c:pt idx="1325">
                  <c:v>Customer 2191</c:v>
                </c:pt>
                <c:pt idx="1326">
                  <c:v>Customer 2192</c:v>
                </c:pt>
                <c:pt idx="1327">
                  <c:v>Customer 2193</c:v>
                </c:pt>
                <c:pt idx="1328">
                  <c:v>Customer 2194</c:v>
                </c:pt>
                <c:pt idx="1329">
                  <c:v>Customer 2195</c:v>
                </c:pt>
                <c:pt idx="1330">
                  <c:v>Customer 2196</c:v>
                </c:pt>
                <c:pt idx="1331">
                  <c:v>Customer 2197</c:v>
                </c:pt>
                <c:pt idx="1332">
                  <c:v>Customer 2198</c:v>
                </c:pt>
                <c:pt idx="1333">
                  <c:v>Customer 2199</c:v>
                </c:pt>
                <c:pt idx="1334">
                  <c:v>Customer 22</c:v>
                </c:pt>
                <c:pt idx="1335">
                  <c:v>Customer 220</c:v>
                </c:pt>
                <c:pt idx="1336">
                  <c:v>Customer 2200</c:v>
                </c:pt>
                <c:pt idx="1337">
                  <c:v>Customer 2201</c:v>
                </c:pt>
                <c:pt idx="1338">
                  <c:v>Customer 2202</c:v>
                </c:pt>
                <c:pt idx="1339">
                  <c:v>Customer 2203</c:v>
                </c:pt>
                <c:pt idx="1340">
                  <c:v>Customer 2204</c:v>
                </c:pt>
                <c:pt idx="1341">
                  <c:v>Customer 2205</c:v>
                </c:pt>
                <c:pt idx="1342">
                  <c:v>Customer 2206</c:v>
                </c:pt>
                <c:pt idx="1343">
                  <c:v>Customer 2207</c:v>
                </c:pt>
                <c:pt idx="1344">
                  <c:v>Customer 2208</c:v>
                </c:pt>
                <c:pt idx="1345">
                  <c:v>Customer 2209</c:v>
                </c:pt>
                <c:pt idx="1346">
                  <c:v>Customer 221</c:v>
                </c:pt>
                <c:pt idx="1347">
                  <c:v>Customer 2210</c:v>
                </c:pt>
                <c:pt idx="1348">
                  <c:v>Customer 2211</c:v>
                </c:pt>
                <c:pt idx="1349">
                  <c:v>Customer 2212</c:v>
                </c:pt>
                <c:pt idx="1350">
                  <c:v>Customer 2213</c:v>
                </c:pt>
                <c:pt idx="1351">
                  <c:v>Customer 2214</c:v>
                </c:pt>
                <c:pt idx="1352">
                  <c:v>Customer 2215</c:v>
                </c:pt>
                <c:pt idx="1353">
                  <c:v>Customer 2216</c:v>
                </c:pt>
                <c:pt idx="1354">
                  <c:v>Customer 2217</c:v>
                </c:pt>
                <c:pt idx="1355">
                  <c:v>Customer 2218</c:v>
                </c:pt>
                <c:pt idx="1356">
                  <c:v>Customer 2219</c:v>
                </c:pt>
                <c:pt idx="1357">
                  <c:v>Customer 222</c:v>
                </c:pt>
                <c:pt idx="1358">
                  <c:v>Customer 2220</c:v>
                </c:pt>
                <c:pt idx="1359">
                  <c:v>Customer 2221</c:v>
                </c:pt>
                <c:pt idx="1360">
                  <c:v>Customer 2222</c:v>
                </c:pt>
                <c:pt idx="1361">
                  <c:v>Customer 2223</c:v>
                </c:pt>
                <c:pt idx="1362">
                  <c:v>Customer 2224</c:v>
                </c:pt>
                <c:pt idx="1363">
                  <c:v>Customer 2225</c:v>
                </c:pt>
                <c:pt idx="1364">
                  <c:v>Customer 2226</c:v>
                </c:pt>
                <c:pt idx="1365">
                  <c:v>Customer 2227</c:v>
                </c:pt>
                <c:pt idx="1366">
                  <c:v>Customer 2228</c:v>
                </c:pt>
                <c:pt idx="1367">
                  <c:v>Customer 2229</c:v>
                </c:pt>
                <c:pt idx="1368">
                  <c:v>Customer 223</c:v>
                </c:pt>
                <c:pt idx="1369">
                  <c:v>Customer 2230</c:v>
                </c:pt>
                <c:pt idx="1370">
                  <c:v>Customer 2231</c:v>
                </c:pt>
                <c:pt idx="1371">
                  <c:v>Customer 2232</c:v>
                </c:pt>
                <c:pt idx="1372">
                  <c:v>Customer 2233</c:v>
                </c:pt>
                <c:pt idx="1373">
                  <c:v>Customer 2234</c:v>
                </c:pt>
                <c:pt idx="1374">
                  <c:v>Customer 2235</c:v>
                </c:pt>
                <c:pt idx="1375">
                  <c:v>Customer 2236</c:v>
                </c:pt>
                <c:pt idx="1376">
                  <c:v>Customer 2237</c:v>
                </c:pt>
                <c:pt idx="1377">
                  <c:v>Customer 2238</c:v>
                </c:pt>
                <c:pt idx="1378">
                  <c:v>Customer 2239</c:v>
                </c:pt>
                <c:pt idx="1379">
                  <c:v>Customer 224</c:v>
                </c:pt>
                <c:pt idx="1380">
                  <c:v>Customer 2240</c:v>
                </c:pt>
                <c:pt idx="1381">
                  <c:v>Customer 2241</c:v>
                </c:pt>
                <c:pt idx="1382">
                  <c:v>Customer 2242</c:v>
                </c:pt>
                <c:pt idx="1383">
                  <c:v>Customer 2243</c:v>
                </c:pt>
                <c:pt idx="1384">
                  <c:v>Customer 2244</c:v>
                </c:pt>
                <c:pt idx="1385">
                  <c:v>Customer 2245</c:v>
                </c:pt>
                <c:pt idx="1386">
                  <c:v>Customer 2246</c:v>
                </c:pt>
                <c:pt idx="1387">
                  <c:v>Customer 2247</c:v>
                </c:pt>
                <c:pt idx="1388">
                  <c:v>Customer 2248</c:v>
                </c:pt>
                <c:pt idx="1389">
                  <c:v>Customer 2249</c:v>
                </c:pt>
                <c:pt idx="1390">
                  <c:v>Customer 225</c:v>
                </c:pt>
                <c:pt idx="1391">
                  <c:v>Customer 2250</c:v>
                </c:pt>
                <c:pt idx="1392">
                  <c:v>Customer 2251</c:v>
                </c:pt>
                <c:pt idx="1393">
                  <c:v>Customer 2252</c:v>
                </c:pt>
                <c:pt idx="1394">
                  <c:v>Customer 2253</c:v>
                </c:pt>
                <c:pt idx="1395">
                  <c:v>Customer 2254</c:v>
                </c:pt>
                <c:pt idx="1396">
                  <c:v>Customer 2255</c:v>
                </c:pt>
                <c:pt idx="1397">
                  <c:v>Customer 2256</c:v>
                </c:pt>
                <c:pt idx="1398">
                  <c:v>Customer 2257</c:v>
                </c:pt>
                <c:pt idx="1399">
                  <c:v>Customer 2258</c:v>
                </c:pt>
                <c:pt idx="1400">
                  <c:v>Customer 2259</c:v>
                </c:pt>
                <c:pt idx="1401">
                  <c:v>Customer 226</c:v>
                </c:pt>
                <c:pt idx="1402">
                  <c:v>Customer 2260</c:v>
                </c:pt>
                <c:pt idx="1403">
                  <c:v>Customer 2261</c:v>
                </c:pt>
                <c:pt idx="1404">
                  <c:v>Customer 2262</c:v>
                </c:pt>
                <c:pt idx="1405">
                  <c:v>Customer 2263</c:v>
                </c:pt>
                <c:pt idx="1406">
                  <c:v>Customer 2264</c:v>
                </c:pt>
                <c:pt idx="1407">
                  <c:v>Customer 2265</c:v>
                </c:pt>
                <c:pt idx="1408">
                  <c:v>Customer 2266</c:v>
                </c:pt>
                <c:pt idx="1409">
                  <c:v>Customer 2267</c:v>
                </c:pt>
                <c:pt idx="1410">
                  <c:v>Customer 2268</c:v>
                </c:pt>
                <c:pt idx="1411">
                  <c:v>Customer 2269</c:v>
                </c:pt>
                <c:pt idx="1412">
                  <c:v>Customer 227</c:v>
                </c:pt>
                <c:pt idx="1413">
                  <c:v>Customer 2270</c:v>
                </c:pt>
                <c:pt idx="1414">
                  <c:v>Customer 2271</c:v>
                </c:pt>
                <c:pt idx="1415">
                  <c:v>Customer 2272</c:v>
                </c:pt>
                <c:pt idx="1416">
                  <c:v>Customer 2273</c:v>
                </c:pt>
                <c:pt idx="1417">
                  <c:v>Customer 2274</c:v>
                </c:pt>
                <c:pt idx="1418">
                  <c:v>Customer 2275</c:v>
                </c:pt>
                <c:pt idx="1419">
                  <c:v>Customer 2276</c:v>
                </c:pt>
                <c:pt idx="1420">
                  <c:v>Customer 2277</c:v>
                </c:pt>
                <c:pt idx="1421">
                  <c:v>Customer 2278</c:v>
                </c:pt>
                <c:pt idx="1422">
                  <c:v>Customer 2279</c:v>
                </c:pt>
                <c:pt idx="1423">
                  <c:v>Customer 228</c:v>
                </c:pt>
                <c:pt idx="1424">
                  <c:v>Customer 2280</c:v>
                </c:pt>
                <c:pt idx="1425">
                  <c:v>Customer 2281</c:v>
                </c:pt>
                <c:pt idx="1426">
                  <c:v>Customer 2282</c:v>
                </c:pt>
                <c:pt idx="1427">
                  <c:v>Customer 2283</c:v>
                </c:pt>
                <c:pt idx="1428">
                  <c:v>Customer 2284</c:v>
                </c:pt>
                <c:pt idx="1429">
                  <c:v>Customer 2285</c:v>
                </c:pt>
                <c:pt idx="1430">
                  <c:v>Customer 2286</c:v>
                </c:pt>
                <c:pt idx="1431">
                  <c:v>Customer 2287</c:v>
                </c:pt>
                <c:pt idx="1432">
                  <c:v>Customer 2288</c:v>
                </c:pt>
                <c:pt idx="1433">
                  <c:v>Customer 2289</c:v>
                </c:pt>
                <c:pt idx="1434">
                  <c:v>Customer 229</c:v>
                </c:pt>
                <c:pt idx="1435">
                  <c:v>Customer 2290</c:v>
                </c:pt>
                <c:pt idx="1436">
                  <c:v>Customer 2291</c:v>
                </c:pt>
                <c:pt idx="1437">
                  <c:v>Customer 2292</c:v>
                </c:pt>
                <c:pt idx="1438">
                  <c:v>Customer 2293</c:v>
                </c:pt>
                <c:pt idx="1439">
                  <c:v>Customer 2294</c:v>
                </c:pt>
                <c:pt idx="1440">
                  <c:v>Customer 2295</c:v>
                </c:pt>
                <c:pt idx="1441">
                  <c:v>Customer 2296</c:v>
                </c:pt>
                <c:pt idx="1442">
                  <c:v>Customer 2297</c:v>
                </c:pt>
                <c:pt idx="1443">
                  <c:v>Customer 2298</c:v>
                </c:pt>
                <c:pt idx="1444">
                  <c:v>Customer 2299</c:v>
                </c:pt>
                <c:pt idx="1445">
                  <c:v>Customer 23</c:v>
                </c:pt>
                <c:pt idx="1446">
                  <c:v>Customer 230</c:v>
                </c:pt>
                <c:pt idx="1447">
                  <c:v>Customer 2300</c:v>
                </c:pt>
                <c:pt idx="1448">
                  <c:v>Customer 2301</c:v>
                </c:pt>
                <c:pt idx="1449">
                  <c:v>Customer 2302</c:v>
                </c:pt>
                <c:pt idx="1450">
                  <c:v>Customer 2303</c:v>
                </c:pt>
                <c:pt idx="1451">
                  <c:v>Customer 2304</c:v>
                </c:pt>
                <c:pt idx="1452">
                  <c:v>Customer 2305</c:v>
                </c:pt>
                <c:pt idx="1453">
                  <c:v>Customer 2306</c:v>
                </c:pt>
                <c:pt idx="1454">
                  <c:v>Customer 2307</c:v>
                </c:pt>
                <c:pt idx="1455">
                  <c:v>Customer 2308</c:v>
                </c:pt>
                <c:pt idx="1456">
                  <c:v>Customer 2309</c:v>
                </c:pt>
                <c:pt idx="1457">
                  <c:v>Customer 231</c:v>
                </c:pt>
                <c:pt idx="1458">
                  <c:v>Customer 2310</c:v>
                </c:pt>
                <c:pt idx="1459">
                  <c:v>Customer 2311</c:v>
                </c:pt>
                <c:pt idx="1460">
                  <c:v>Customer 2312</c:v>
                </c:pt>
                <c:pt idx="1461">
                  <c:v>Customer 2313</c:v>
                </c:pt>
                <c:pt idx="1462">
                  <c:v>Customer 2314</c:v>
                </c:pt>
                <c:pt idx="1463">
                  <c:v>Customer 2315</c:v>
                </c:pt>
                <c:pt idx="1464">
                  <c:v>Customer 2316</c:v>
                </c:pt>
                <c:pt idx="1465">
                  <c:v>Customer 2317</c:v>
                </c:pt>
                <c:pt idx="1466">
                  <c:v>Customer 2318</c:v>
                </c:pt>
                <c:pt idx="1467">
                  <c:v>Customer 2319</c:v>
                </c:pt>
                <c:pt idx="1468">
                  <c:v>Customer 232</c:v>
                </c:pt>
                <c:pt idx="1469">
                  <c:v>Customer 2320</c:v>
                </c:pt>
                <c:pt idx="1470">
                  <c:v>Customer 2321</c:v>
                </c:pt>
                <c:pt idx="1471">
                  <c:v>Customer 2322</c:v>
                </c:pt>
                <c:pt idx="1472">
                  <c:v>Customer 2323</c:v>
                </c:pt>
                <c:pt idx="1473">
                  <c:v>Customer 2324</c:v>
                </c:pt>
                <c:pt idx="1474">
                  <c:v>Customer 2325</c:v>
                </c:pt>
                <c:pt idx="1475">
                  <c:v>Customer 2326</c:v>
                </c:pt>
                <c:pt idx="1476">
                  <c:v>Customer 2327</c:v>
                </c:pt>
                <c:pt idx="1477">
                  <c:v>Customer 2328</c:v>
                </c:pt>
                <c:pt idx="1478">
                  <c:v>Customer 2329</c:v>
                </c:pt>
                <c:pt idx="1479">
                  <c:v>Customer 233</c:v>
                </c:pt>
                <c:pt idx="1480">
                  <c:v>Customer 2330</c:v>
                </c:pt>
                <c:pt idx="1481">
                  <c:v>Customer 2331</c:v>
                </c:pt>
                <c:pt idx="1482">
                  <c:v>Customer 2332</c:v>
                </c:pt>
                <c:pt idx="1483">
                  <c:v>Customer 2333</c:v>
                </c:pt>
                <c:pt idx="1484">
                  <c:v>Customer 2334</c:v>
                </c:pt>
                <c:pt idx="1485">
                  <c:v>Customer 2335</c:v>
                </c:pt>
                <c:pt idx="1486">
                  <c:v>Customer 2336</c:v>
                </c:pt>
                <c:pt idx="1487">
                  <c:v>Customer 2337</c:v>
                </c:pt>
                <c:pt idx="1488">
                  <c:v>Customer 2338</c:v>
                </c:pt>
                <c:pt idx="1489">
                  <c:v>Customer 2339</c:v>
                </c:pt>
                <c:pt idx="1490">
                  <c:v>Customer 234</c:v>
                </c:pt>
                <c:pt idx="1491">
                  <c:v>Customer 2340</c:v>
                </c:pt>
                <c:pt idx="1492">
                  <c:v>Customer 2341</c:v>
                </c:pt>
                <c:pt idx="1493">
                  <c:v>Customer 2342</c:v>
                </c:pt>
                <c:pt idx="1494">
                  <c:v>Customer 2343</c:v>
                </c:pt>
                <c:pt idx="1495">
                  <c:v>Customer 2344</c:v>
                </c:pt>
                <c:pt idx="1496">
                  <c:v>Customer 2345</c:v>
                </c:pt>
                <c:pt idx="1497">
                  <c:v>Customer 2346</c:v>
                </c:pt>
                <c:pt idx="1498">
                  <c:v>Customer 2347</c:v>
                </c:pt>
                <c:pt idx="1499">
                  <c:v>Customer 2348</c:v>
                </c:pt>
                <c:pt idx="1500">
                  <c:v>Customer 2349</c:v>
                </c:pt>
                <c:pt idx="1501">
                  <c:v>Customer 235</c:v>
                </c:pt>
                <c:pt idx="1502">
                  <c:v>Customer 2350</c:v>
                </c:pt>
                <c:pt idx="1503">
                  <c:v>Customer 2351</c:v>
                </c:pt>
                <c:pt idx="1504">
                  <c:v>Customer 2352</c:v>
                </c:pt>
                <c:pt idx="1505">
                  <c:v>Customer 2353</c:v>
                </c:pt>
                <c:pt idx="1506">
                  <c:v>Customer 2354</c:v>
                </c:pt>
                <c:pt idx="1507">
                  <c:v>Customer 2355</c:v>
                </c:pt>
                <c:pt idx="1508">
                  <c:v>Customer 2356</c:v>
                </c:pt>
                <c:pt idx="1509">
                  <c:v>Customer 2357</c:v>
                </c:pt>
                <c:pt idx="1510">
                  <c:v>Customer 2358</c:v>
                </c:pt>
                <c:pt idx="1511">
                  <c:v>Customer 2359</c:v>
                </c:pt>
                <c:pt idx="1512">
                  <c:v>Customer 236</c:v>
                </c:pt>
                <c:pt idx="1513">
                  <c:v>Customer 2360</c:v>
                </c:pt>
                <c:pt idx="1514">
                  <c:v>Customer 2361</c:v>
                </c:pt>
                <c:pt idx="1515">
                  <c:v>Customer 2362</c:v>
                </c:pt>
                <c:pt idx="1516">
                  <c:v>Customer 2363</c:v>
                </c:pt>
                <c:pt idx="1517">
                  <c:v>Customer 2364</c:v>
                </c:pt>
                <c:pt idx="1518">
                  <c:v>Customer 2365</c:v>
                </c:pt>
                <c:pt idx="1519">
                  <c:v>Customer 2366</c:v>
                </c:pt>
                <c:pt idx="1520">
                  <c:v>Customer 2367</c:v>
                </c:pt>
                <c:pt idx="1521">
                  <c:v>Customer 2368</c:v>
                </c:pt>
                <c:pt idx="1522">
                  <c:v>Customer 2369</c:v>
                </c:pt>
                <c:pt idx="1523">
                  <c:v>Customer 237</c:v>
                </c:pt>
                <c:pt idx="1524">
                  <c:v>Customer 2370</c:v>
                </c:pt>
                <c:pt idx="1525">
                  <c:v>Customer 2371</c:v>
                </c:pt>
                <c:pt idx="1526">
                  <c:v>Customer 2372</c:v>
                </c:pt>
                <c:pt idx="1527">
                  <c:v>Customer 2373</c:v>
                </c:pt>
                <c:pt idx="1528">
                  <c:v>Customer 2374</c:v>
                </c:pt>
                <c:pt idx="1529">
                  <c:v>Customer 2375</c:v>
                </c:pt>
                <c:pt idx="1530">
                  <c:v>Customer 2376</c:v>
                </c:pt>
                <c:pt idx="1531">
                  <c:v>Customer 2377</c:v>
                </c:pt>
                <c:pt idx="1532">
                  <c:v>Customer 2378</c:v>
                </c:pt>
                <c:pt idx="1533">
                  <c:v>Customer 2379</c:v>
                </c:pt>
                <c:pt idx="1534">
                  <c:v>Customer 238</c:v>
                </c:pt>
                <c:pt idx="1535">
                  <c:v>Customer 2380</c:v>
                </c:pt>
                <c:pt idx="1536">
                  <c:v>Customer 2381</c:v>
                </c:pt>
                <c:pt idx="1537">
                  <c:v>Customer 2382</c:v>
                </c:pt>
                <c:pt idx="1538">
                  <c:v>Customer 2383</c:v>
                </c:pt>
                <c:pt idx="1539">
                  <c:v>Customer 2384</c:v>
                </c:pt>
                <c:pt idx="1540">
                  <c:v>Customer 2385</c:v>
                </c:pt>
                <c:pt idx="1541">
                  <c:v>Customer 2386</c:v>
                </c:pt>
                <c:pt idx="1542">
                  <c:v>Customer 2387</c:v>
                </c:pt>
                <c:pt idx="1543">
                  <c:v>Customer 2388</c:v>
                </c:pt>
                <c:pt idx="1544">
                  <c:v>Customer 2389</c:v>
                </c:pt>
                <c:pt idx="1545">
                  <c:v>Customer 239</c:v>
                </c:pt>
                <c:pt idx="1546">
                  <c:v>Customer 2390</c:v>
                </c:pt>
                <c:pt idx="1547">
                  <c:v>Customer 2391</c:v>
                </c:pt>
                <c:pt idx="1548">
                  <c:v>Customer 2392</c:v>
                </c:pt>
                <c:pt idx="1549">
                  <c:v>Customer 2393</c:v>
                </c:pt>
                <c:pt idx="1550">
                  <c:v>Customer 2394</c:v>
                </c:pt>
                <c:pt idx="1551">
                  <c:v>Customer 2395</c:v>
                </c:pt>
                <c:pt idx="1552">
                  <c:v>Customer 2396</c:v>
                </c:pt>
                <c:pt idx="1553">
                  <c:v>Customer 2397</c:v>
                </c:pt>
                <c:pt idx="1554">
                  <c:v>Customer 2398</c:v>
                </c:pt>
                <c:pt idx="1555">
                  <c:v>Customer 2399</c:v>
                </c:pt>
                <c:pt idx="1556">
                  <c:v>Customer 24</c:v>
                </c:pt>
                <c:pt idx="1557">
                  <c:v>Customer 240</c:v>
                </c:pt>
                <c:pt idx="1558">
                  <c:v>Customer 2400</c:v>
                </c:pt>
                <c:pt idx="1559">
                  <c:v>Customer 2401</c:v>
                </c:pt>
                <c:pt idx="1560">
                  <c:v>Customer 2402</c:v>
                </c:pt>
                <c:pt idx="1561">
                  <c:v>Customer 2403</c:v>
                </c:pt>
                <c:pt idx="1562">
                  <c:v>Customer 2404</c:v>
                </c:pt>
                <c:pt idx="1563">
                  <c:v>Customer 2405</c:v>
                </c:pt>
                <c:pt idx="1564">
                  <c:v>Customer 2406</c:v>
                </c:pt>
                <c:pt idx="1565">
                  <c:v>Customer 2407</c:v>
                </c:pt>
                <c:pt idx="1566">
                  <c:v>Customer 2408</c:v>
                </c:pt>
                <c:pt idx="1567">
                  <c:v>Customer 2409</c:v>
                </c:pt>
                <c:pt idx="1568">
                  <c:v>Customer 241</c:v>
                </c:pt>
                <c:pt idx="1569">
                  <c:v>Customer 2410</c:v>
                </c:pt>
                <c:pt idx="1570">
                  <c:v>Customer 2411</c:v>
                </c:pt>
                <c:pt idx="1571">
                  <c:v>Customer 2412</c:v>
                </c:pt>
                <c:pt idx="1572">
                  <c:v>Customer 2413</c:v>
                </c:pt>
                <c:pt idx="1573">
                  <c:v>Customer 2414</c:v>
                </c:pt>
                <c:pt idx="1574">
                  <c:v>Customer 2415</c:v>
                </c:pt>
                <c:pt idx="1575">
                  <c:v>Customer 2416</c:v>
                </c:pt>
                <c:pt idx="1576">
                  <c:v>Customer 2417</c:v>
                </c:pt>
                <c:pt idx="1577">
                  <c:v>Customer 2418</c:v>
                </c:pt>
                <c:pt idx="1578">
                  <c:v>Customer 2419</c:v>
                </c:pt>
                <c:pt idx="1579">
                  <c:v>Customer 242</c:v>
                </c:pt>
                <c:pt idx="1580">
                  <c:v>Customer 2420</c:v>
                </c:pt>
                <c:pt idx="1581">
                  <c:v>Customer 2421</c:v>
                </c:pt>
                <c:pt idx="1582">
                  <c:v>Customer 2422</c:v>
                </c:pt>
                <c:pt idx="1583">
                  <c:v>Customer 2423</c:v>
                </c:pt>
                <c:pt idx="1584">
                  <c:v>Customer 2424</c:v>
                </c:pt>
                <c:pt idx="1585">
                  <c:v>Customer 2425</c:v>
                </c:pt>
                <c:pt idx="1586">
                  <c:v>Customer 2426</c:v>
                </c:pt>
                <c:pt idx="1587">
                  <c:v>Customer 2427</c:v>
                </c:pt>
                <c:pt idx="1588">
                  <c:v>Customer 2428</c:v>
                </c:pt>
                <c:pt idx="1589">
                  <c:v>Customer 2429</c:v>
                </c:pt>
                <c:pt idx="1590">
                  <c:v>Customer 243</c:v>
                </c:pt>
                <c:pt idx="1591">
                  <c:v>Customer 2430</c:v>
                </c:pt>
                <c:pt idx="1592">
                  <c:v>Customer 2431</c:v>
                </c:pt>
                <c:pt idx="1593">
                  <c:v>Customer 2432</c:v>
                </c:pt>
                <c:pt idx="1594">
                  <c:v>Customer 2433</c:v>
                </c:pt>
                <c:pt idx="1595">
                  <c:v>Customer 2434</c:v>
                </c:pt>
                <c:pt idx="1596">
                  <c:v>Customer 2435</c:v>
                </c:pt>
                <c:pt idx="1597">
                  <c:v>Customer 2436</c:v>
                </c:pt>
                <c:pt idx="1598">
                  <c:v>Customer 2437</c:v>
                </c:pt>
                <c:pt idx="1599">
                  <c:v>Customer 2438</c:v>
                </c:pt>
                <c:pt idx="1600">
                  <c:v>Customer 2439</c:v>
                </c:pt>
                <c:pt idx="1601">
                  <c:v>Customer 244</c:v>
                </c:pt>
                <c:pt idx="1602">
                  <c:v>Customer 2440</c:v>
                </c:pt>
                <c:pt idx="1603">
                  <c:v>Customer 2441</c:v>
                </c:pt>
                <c:pt idx="1604">
                  <c:v>Customer 2442</c:v>
                </c:pt>
                <c:pt idx="1605">
                  <c:v>Customer 2443</c:v>
                </c:pt>
                <c:pt idx="1606">
                  <c:v>Customer 2444</c:v>
                </c:pt>
                <c:pt idx="1607">
                  <c:v>Customer 2445</c:v>
                </c:pt>
                <c:pt idx="1608">
                  <c:v>Customer 2446</c:v>
                </c:pt>
                <c:pt idx="1609">
                  <c:v>Customer 2447</c:v>
                </c:pt>
                <c:pt idx="1610">
                  <c:v>Customer 2448</c:v>
                </c:pt>
                <c:pt idx="1611">
                  <c:v>Customer 2449</c:v>
                </c:pt>
                <c:pt idx="1612">
                  <c:v>Customer 245</c:v>
                </c:pt>
                <c:pt idx="1613">
                  <c:v>Customer 2450</c:v>
                </c:pt>
                <c:pt idx="1614">
                  <c:v>Customer 2451</c:v>
                </c:pt>
                <c:pt idx="1615">
                  <c:v>Customer 2452</c:v>
                </c:pt>
                <c:pt idx="1616">
                  <c:v>Customer 2453</c:v>
                </c:pt>
                <c:pt idx="1617">
                  <c:v>Customer 2454</c:v>
                </c:pt>
                <c:pt idx="1618">
                  <c:v>Customer 2455</c:v>
                </c:pt>
                <c:pt idx="1619">
                  <c:v>Customer 2456</c:v>
                </c:pt>
                <c:pt idx="1620">
                  <c:v>Customer 2457</c:v>
                </c:pt>
                <c:pt idx="1621">
                  <c:v>Customer 2458</c:v>
                </c:pt>
                <c:pt idx="1622">
                  <c:v>Customer 2459</c:v>
                </c:pt>
                <c:pt idx="1623">
                  <c:v>Customer 246</c:v>
                </c:pt>
                <c:pt idx="1624">
                  <c:v>Customer 2460</c:v>
                </c:pt>
                <c:pt idx="1625">
                  <c:v>Customer 2461</c:v>
                </c:pt>
                <c:pt idx="1626">
                  <c:v>Customer 2462</c:v>
                </c:pt>
                <c:pt idx="1627">
                  <c:v>Customer 2463</c:v>
                </c:pt>
                <c:pt idx="1628">
                  <c:v>Customer 2464</c:v>
                </c:pt>
                <c:pt idx="1629">
                  <c:v>Customer 2465</c:v>
                </c:pt>
                <c:pt idx="1630">
                  <c:v>Customer 2466</c:v>
                </c:pt>
                <c:pt idx="1631">
                  <c:v>Customer 2467</c:v>
                </c:pt>
                <c:pt idx="1632">
                  <c:v>Customer 2468</c:v>
                </c:pt>
                <c:pt idx="1633">
                  <c:v>Customer 2469</c:v>
                </c:pt>
                <c:pt idx="1634">
                  <c:v>Customer 247</c:v>
                </c:pt>
                <c:pt idx="1635">
                  <c:v>Customer 2470</c:v>
                </c:pt>
                <c:pt idx="1636">
                  <c:v>Customer 2471</c:v>
                </c:pt>
                <c:pt idx="1637">
                  <c:v>Customer 2472</c:v>
                </c:pt>
                <c:pt idx="1638">
                  <c:v>Customer 2473</c:v>
                </c:pt>
                <c:pt idx="1639">
                  <c:v>Customer 2474</c:v>
                </c:pt>
                <c:pt idx="1640">
                  <c:v>Customer 2475</c:v>
                </c:pt>
                <c:pt idx="1641">
                  <c:v>Customer 2476</c:v>
                </c:pt>
                <c:pt idx="1642">
                  <c:v>Customer 2477</c:v>
                </c:pt>
                <c:pt idx="1643">
                  <c:v>Customer 2478</c:v>
                </c:pt>
                <c:pt idx="1644">
                  <c:v>Customer 2479</c:v>
                </c:pt>
                <c:pt idx="1645">
                  <c:v>Customer 248</c:v>
                </c:pt>
                <c:pt idx="1646">
                  <c:v>Customer 2480</c:v>
                </c:pt>
                <c:pt idx="1647">
                  <c:v>Customer 2481</c:v>
                </c:pt>
                <c:pt idx="1648">
                  <c:v>Customer 2482</c:v>
                </c:pt>
                <c:pt idx="1649">
                  <c:v>Customer 2483</c:v>
                </c:pt>
                <c:pt idx="1650">
                  <c:v>Customer 2484</c:v>
                </c:pt>
                <c:pt idx="1651">
                  <c:v>Customer 2485</c:v>
                </c:pt>
                <c:pt idx="1652">
                  <c:v>Customer 2486</c:v>
                </c:pt>
                <c:pt idx="1653">
                  <c:v>Customer 2487</c:v>
                </c:pt>
                <c:pt idx="1654">
                  <c:v>Customer 2488</c:v>
                </c:pt>
                <c:pt idx="1655">
                  <c:v>Customer 2489</c:v>
                </c:pt>
                <c:pt idx="1656">
                  <c:v>Customer 249</c:v>
                </c:pt>
                <c:pt idx="1657">
                  <c:v>Customer 2490</c:v>
                </c:pt>
                <c:pt idx="1658">
                  <c:v>Customer 2491</c:v>
                </c:pt>
                <c:pt idx="1659">
                  <c:v>Customer 2492</c:v>
                </c:pt>
                <c:pt idx="1660">
                  <c:v>Customer 2493</c:v>
                </c:pt>
                <c:pt idx="1661">
                  <c:v>Customer 2494</c:v>
                </c:pt>
                <c:pt idx="1662">
                  <c:v>Customer 2495</c:v>
                </c:pt>
                <c:pt idx="1663">
                  <c:v>Customer 2496</c:v>
                </c:pt>
                <c:pt idx="1664">
                  <c:v>Customer 2497</c:v>
                </c:pt>
                <c:pt idx="1665">
                  <c:v>Customer 2498</c:v>
                </c:pt>
                <c:pt idx="1666">
                  <c:v>Customer 2499</c:v>
                </c:pt>
                <c:pt idx="1667">
                  <c:v>Customer 25</c:v>
                </c:pt>
                <c:pt idx="1668">
                  <c:v>Customer 250</c:v>
                </c:pt>
                <c:pt idx="1669">
                  <c:v>Customer 2500</c:v>
                </c:pt>
                <c:pt idx="1670">
                  <c:v>Customer 2501</c:v>
                </c:pt>
                <c:pt idx="1671">
                  <c:v>Customer 2502</c:v>
                </c:pt>
                <c:pt idx="1672">
                  <c:v>Customer 2503</c:v>
                </c:pt>
                <c:pt idx="1673">
                  <c:v>Customer 2504</c:v>
                </c:pt>
                <c:pt idx="1674">
                  <c:v>Customer 2505</c:v>
                </c:pt>
                <c:pt idx="1675">
                  <c:v>Customer 2506</c:v>
                </c:pt>
                <c:pt idx="1676">
                  <c:v>Customer 2507</c:v>
                </c:pt>
                <c:pt idx="1677">
                  <c:v>Customer 2508</c:v>
                </c:pt>
                <c:pt idx="1678">
                  <c:v>Customer 2509</c:v>
                </c:pt>
                <c:pt idx="1679">
                  <c:v>Customer 251</c:v>
                </c:pt>
                <c:pt idx="1680">
                  <c:v>Customer 2510</c:v>
                </c:pt>
                <c:pt idx="1681">
                  <c:v>Customer 2511</c:v>
                </c:pt>
                <c:pt idx="1682">
                  <c:v>Customer 2512</c:v>
                </c:pt>
                <c:pt idx="1683">
                  <c:v>Customer 2513</c:v>
                </c:pt>
                <c:pt idx="1684">
                  <c:v>Customer 2514</c:v>
                </c:pt>
                <c:pt idx="1685">
                  <c:v>Customer 2515</c:v>
                </c:pt>
                <c:pt idx="1686">
                  <c:v>Customer 2516</c:v>
                </c:pt>
                <c:pt idx="1687">
                  <c:v>Customer 2517</c:v>
                </c:pt>
                <c:pt idx="1688">
                  <c:v>Customer 2518</c:v>
                </c:pt>
                <c:pt idx="1689">
                  <c:v>Customer 2519</c:v>
                </c:pt>
                <c:pt idx="1690">
                  <c:v>Customer 252</c:v>
                </c:pt>
                <c:pt idx="1691">
                  <c:v>Customer 2520</c:v>
                </c:pt>
                <c:pt idx="1692">
                  <c:v>Customer 2521</c:v>
                </c:pt>
                <c:pt idx="1693">
                  <c:v>Customer 2522</c:v>
                </c:pt>
                <c:pt idx="1694">
                  <c:v>Customer 2523</c:v>
                </c:pt>
                <c:pt idx="1695">
                  <c:v>Customer 2524</c:v>
                </c:pt>
                <c:pt idx="1696">
                  <c:v>Customer 2525</c:v>
                </c:pt>
                <c:pt idx="1697">
                  <c:v>Customer 2526</c:v>
                </c:pt>
                <c:pt idx="1698">
                  <c:v>Customer 2527</c:v>
                </c:pt>
                <c:pt idx="1699">
                  <c:v>Customer 2528</c:v>
                </c:pt>
                <c:pt idx="1700">
                  <c:v>Customer 2529</c:v>
                </c:pt>
                <c:pt idx="1701">
                  <c:v>Customer 253</c:v>
                </c:pt>
                <c:pt idx="1702">
                  <c:v>Customer 2530</c:v>
                </c:pt>
                <c:pt idx="1703">
                  <c:v>Customer 2531</c:v>
                </c:pt>
                <c:pt idx="1704">
                  <c:v>Customer 2532</c:v>
                </c:pt>
                <c:pt idx="1705">
                  <c:v>Customer 2533</c:v>
                </c:pt>
                <c:pt idx="1706">
                  <c:v>Customer 2534</c:v>
                </c:pt>
                <c:pt idx="1707">
                  <c:v>Customer 2535</c:v>
                </c:pt>
                <c:pt idx="1708">
                  <c:v>Customer 2536</c:v>
                </c:pt>
                <c:pt idx="1709">
                  <c:v>Customer 2537</c:v>
                </c:pt>
                <c:pt idx="1710">
                  <c:v>Customer 2538</c:v>
                </c:pt>
                <c:pt idx="1711">
                  <c:v>Customer 2539</c:v>
                </c:pt>
                <c:pt idx="1712">
                  <c:v>Customer 254</c:v>
                </c:pt>
                <c:pt idx="1713">
                  <c:v>Customer 2540</c:v>
                </c:pt>
                <c:pt idx="1714">
                  <c:v>Customer 2541</c:v>
                </c:pt>
                <c:pt idx="1715">
                  <c:v>Customer 2542</c:v>
                </c:pt>
                <c:pt idx="1716">
                  <c:v>Customer 2543</c:v>
                </c:pt>
                <c:pt idx="1717">
                  <c:v>Customer 2544</c:v>
                </c:pt>
                <c:pt idx="1718">
                  <c:v>Customer 2545</c:v>
                </c:pt>
                <c:pt idx="1719">
                  <c:v>Customer 2546</c:v>
                </c:pt>
                <c:pt idx="1720">
                  <c:v>Customer 2547</c:v>
                </c:pt>
                <c:pt idx="1721">
                  <c:v>Customer 2548</c:v>
                </c:pt>
                <c:pt idx="1722">
                  <c:v>Customer 2549</c:v>
                </c:pt>
                <c:pt idx="1723">
                  <c:v>Customer 255</c:v>
                </c:pt>
                <c:pt idx="1724">
                  <c:v>Customer 2550</c:v>
                </c:pt>
                <c:pt idx="1725">
                  <c:v>Customer 2551</c:v>
                </c:pt>
                <c:pt idx="1726">
                  <c:v>Customer 2552</c:v>
                </c:pt>
                <c:pt idx="1727">
                  <c:v>Customer 2553</c:v>
                </c:pt>
                <c:pt idx="1728">
                  <c:v>Customer 2554</c:v>
                </c:pt>
                <c:pt idx="1729">
                  <c:v>Customer 2555</c:v>
                </c:pt>
                <c:pt idx="1730">
                  <c:v>Customer 2556</c:v>
                </c:pt>
                <c:pt idx="1731">
                  <c:v>Customer 2557</c:v>
                </c:pt>
                <c:pt idx="1732">
                  <c:v>Customer 2558</c:v>
                </c:pt>
                <c:pt idx="1733">
                  <c:v>Customer 2559</c:v>
                </c:pt>
                <c:pt idx="1734">
                  <c:v>Customer 256</c:v>
                </c:pt>
                <c:pt idx="1735">
                  <c:v>Customer 2560</c:v>
                </c:pt>
                <c:pt idx="1736">
                  <c:v>Customer 2561</c:v>
                </c:pt>
                <c:pt idx="1737">
                  <c:v>Customer 2562</c:v>
                </c:pt>
                <c:pt idx="1738">
                  <c:v>Customer 2563</c:v>
                </c:pt>
                <c:pt idx="1739">
                  <c:v>Customer 2564</c:v>
                </c:pt>
                <c:pt idx="1740">
                  <c:v>Customer 2565</c:v>
                </c:pt>
                <c:pt idx="1741">
                  <c:v>Customer 2566</c:v>
                </c:pt>
                <c:pt idx="1742">
                  <c:v>Customer 2567</c:v>
                </c:pt>
                <c:pt idx="1743">
                  <c:v>Customer 2568</c:v>
                </c:pt>
                <c:pt idx="1744">
                  <c:v>Customer 2569</c:v>
                </c:pt>
                <c:pt idx="1745">
                  <c:v>Customer 257</c:v>
                </c:pt>
                <c:pt idx="1746">
                  <c:v>Customer 2570</c:v>
                </c:pt>
                <c:pt idx="1747">
                  <c:v>Customer 2571</c:v>
                </c:pt>
                <c:pt idx="1748">
                  <c:v>Customer 2572</c:v>
                </c:pt>
                <c:pt idx="1749">
                  <c:v>Customer 2573</c:v>
                </c:pt>
                <c:pt idx="1750">
                  <c:v>Customer 2574</c:v>
                </c:pt>
                <c:pt idx="1751">
                  <c:v>Customer 2575</c:v>
                </c:pt>
                <c:pt idx="1752">
                  <c:v>Customer 2576</c:v>
                </c:pt>
                <c:pt idx="1753">
                  <c:v>Customer 2577</c:v>
                </c:pt>
                <c:pt idx="1754">
                  <c:v>Customer 2578</c:v>
                </c:pt>
                <c:pt idx="1755">
                  <c:v>Customer 2579</c:v>
                </c:pt>
                <c:pt idx="1756">
                  <c:v>Customer 258</c:v>
                </c:pt>
                <c:pt idx="1757">
                  <c:v>Customer 2580</c:v>
                </c:pt>
                <c:pt idx="1758">
                  <c:v>Customer 2581</c:v>
                </c:pt>
                <c:pt idx="1759">
                  <c:v>Customer 2582</c:v>
                </c:pt>
                <c:pt idx="1760">
                  <c:v>Customer 2583</c:v>
                </c:pt>
                <c:pt idx="1761">
                  <c:v>Customer 2584</c:v>
                </c:pt>
                <c:pt idx="1762">
                  <c:v>Customer 2585</c:v>
                </c:pt>
                <c:pt idx="1763">
                  <c:v>Customer 2586</c:v>
                </c:pt>
                <c:pt idx="1764">
                  <c:v>Customer 2587</c:v>
                </c:pt>
                <c:pt idx="1765">
                  <c:v>Customer 2588</c:v>
                </c:pt>
                <c:pt idx="1766">
                  <c:v>Customer 2589</c:v>
                </c:pt>
                <c:pt idx="1767">
                  <c:v>Customer 259</c:v>
                </c:pt>
                <c:pt idx="1768">
                  <c:v>Customer 2590</c:v>
                </c:pt>
                <c:pt idx="1769">
                  <c:v>Customer 2591</c:v>
                </c:pt>
                <c:pt idx="1770">
                  <c:v>Customer 2592</c:v>
                </c:pt>
                <c:pt idx="1771">
                  <c:v>Customer 2593</c:v>
                </c:pt>
                <c:pt idx="1772">
                  <c:v>Customer 2594</c:v>
                </c:pt>
                <c:pt idx="1773">
                  <c:v>Customer 2595</c:v>
                </c:pt>
                <c:pt idx="1774">
                  <c:v>Customer 2596</c:v>
                </c:pt>
                <c:pt idx="1775">
                  <c:v>Customer 2597</c:v>
                </c:pt>
                <c:pt idx="1776">
                  <c:v>Customer 2598</c:v>
                </c:pt>
                <c:pt idx="1777">
                  <c:v>Customer 2599</c:v>
                </c:pt>
                <c:pt idx="1778">
                  <c:v>Customer 26</c:v>
                </c:pt>
                <c:pt idx="1779">
                  <c:v>Customer 260</c:v>
                </c:pt>
                <c:pt idx="1780">
                  <c:v>Customer 2600</c:v>
                </c:pt>
                <c:pt idx="1781">
                  <c:v>Customer 2601</c:v>
                </c:pt>
                <c:pt idx="1782">
                  <c:v>Customer 2602</c:v>
                </c:pt>
                <c:pt idx="1783">
                  <c:v>Customer 2603</c:v>
                </c:pt>
                <c:pt idx="1784">
                  <c:v>Customer 2604</c:v>
                </c:pt>
                <c:pt idx="1785">
                  <c:v>Customer 2605</c:v>
                </c:pt>
                <c:pt idx="1786">
                  <c:v>Customer 2606</c:v>
                </c:pt>
                <c:pt idx="1787">
                  <c:v>Customer 2607</c:v>
                </c:pt>
                <c:pt idx="1788">
                  <c:v>Customer 2608</c:v>
                </c:pt>
                <c:pt idx="1789">
                  <c:v>Customer 2609</c:v>
                </c:pt>
                <c:pt idx="1790">
                  <c:v>Customer 261</c:v>
                </c:pt>
                <c:pt idx="1791">
                  <c:v>Customer 2610</c:v>
                </c:pt>
                <c:pt idx="1792">
                  <c:v>Customer 2611</c:v>
                </c:pt>
                <c:pt idx="1793">
                  <c:v>Customer 2612</c:v>
                </c:pt>
                <c:pt idx="1794">
                  <c:v>Customer 2613</c:v>
                </c:pt>
                <c:pt idx="1795">
                  <c:v>Customer 2614</c:v>
                </c:pt>
                <c:pt idx="1796">
                  <c:v>Customer 2615</c:v>
                </c:pt>
                <c:pt idx="1797">
                  <c:v>Customer 2616</c:v>
                </c:pt>
                <c:pt idx="1798">
                  <c:v>Customer 2617</c:v>
                </c:pt>
                <c:pt idx="1799">
                  <c:v>Customer 2618</c:v>
                </c:pt>
                <c:pt idx="1800">
                  <c:v>Customer 2619</c:v>
                </c:pt>
                <c:pt idx="1801">
                  <c:v>Customer 262</c:v>
                </c:pt>
                <c:pt idx="1802">
                  <c:v>Customer 2620</c:v>
                </c:pt>
                <c:pt idx="1803">
                  <c:v>Customer 2621</c:v>
                </c:pt>
                <c:pt idx="1804">
                  <c:v>Customer 2622</c:v>
                </c:pt>
                <c:pt idx="1805">
                  <c:v>Customer 2623</c:v>
                </c:pt>
                <c:pt idx="1806">
                  <c:v>Customer 2624</c:v>
                </c:pt>
                <c:pt idx="1807">
                  <c:v>Customer 2625</c:v>
                </c:pt>
                <c:pt idx="1808">
                  <c:v>Customer 2626</c:v>
                </c:pt>
                <c:pt idx="1809">
                  <c:v>Customer 2627</c:v>
                </c:pt>
                <c:pt idx="1810">
                  <c:v>Customer 2628</c:v>
                </c:pt>
                <c:pt idx="1811">
                  <c:v>Customer 2629</c:v>
                </c:pt>
                <c:pt idx="1812">
                  <c:v>Customer 263</c:v>
                </c:pt>
                <c:pt idx="1813">
                  <c:v>Customer 2630</c:v>
                </c:pt>
                <c:pt idx="1814">
                  <c:v>Customer 2631</c:v>
                </c:pt>
                <c:pt idx="1815">
                  <c:v>Customer 2632</c:v>
                </c:pt>
                <c:pt idx="1816">
                  <c:v>Customer 2633</c:v>
                </c:pt>
                <c:pt idx="1817">
                  <c:v>Customer 2634</c:v>
                </c:pt>
                <c:pt idx="1818">
                  <c:v>Customer 2635</c:v>
                </c:pt>
                <c:pt idx="1819">
                  <c:v>Customer 2636</c:v>
                </c:pt>
                <c:pt idx="1820">
                  <c:v>Customer 2637</c:v>
                </c:pt>
                <c:pt idx="1821">
                  <c:v>Customer 2638</c:v>
                </c:pt>
                <c:pt idx="1822">
                  <c:v>Customer 2639</c:v>
                </c:pt>
                <c:pt idx="1823">
                  <c:v>Customer 264</c:v>
                </c:pt>
                <c:pt idx="1824">
                  <c:v>Customer 2640</c:v>
                </c:pt>
                <c:pt idx="1825">
                  <c:v>Customer 2641</c:v>
                </c:pt>
                <c:pt idx="1826">
                  <c:v>Customer 2642</c:v>
                </c:pt>
                <c:pt idx="1827">
                  <c:v>Customer 2643</c:v>
                </c:pt>
                <c:pt idx="1828">
                  <c:v>Customer 2644</c:v>
                </c:pt>
                <c:pt idx="1829">
                  <c:v>Customer 2645</c:v>
                </c:pt>
                <c:pt idx="1830">
                  <c:v>Customer 2646</c:v>
                </c:pt>
                <c:pt idx="1831">
                  <c:v>Customer 2647</c:v>
                </c:pt>
                <c:pt idx="1832">
                  <c:v>Customer 2648</c:v>
                </c:pt>
                <c:pt idx="1833">
                  <c:v>Customer 2649</c:v>
                </c:pt>
                <c:pt idx="1834">
                  <c:v>Customer 265</c:v>
                </c:pt>
                <c:pt idx="1835">
                  <c:v>Customer 2650</c:v>
                </c:pt>
                <c:pt idx="1836">
                  <c:v>Customer 2651</c:v>
                </c:pt>
                <c:pt idx="1837">
                  <c:v>Customer 2652</c:v>
                </c:pt>
                <c:pt idx="1838">
                  <c:v>Customer 2653</c:v>
                </c:pt>
                <c:pt idx="1839">
                  <c:v>Customer 2654</c:v>
                </c:pt>
                <c:pt idx="1840">
                  <c:v>Customer 2655</c:v>
                </c:pt>
                <c:pt idx="1841">
                  <c:v>Customer 2656</c:v>
                </c:pt>
                <c:pt idx="1842">
                  <c:v>Customer 2657</c:v>
                </c:pt>
                <c:pt idx="1843">
                  <c:v>Customer 2658</c:v>
                </c:pt>
                <c:pt idx="1844">
                  <c:v>Customer 2659</c:v>
                </c:pt>
                <c:pt idx="1845">
                  <c:v>Customer 266</c:v>
                </c:pt>
                <c:pt idx="1846">
                  <c:v>Customer 2660</c:v>
                </c:pt>
                <c:pt idx="1847">
                  <c:v>Customer 2661</c:v>
                </c:pt>
                <c:pt idx="1848">
                  <c:v>Customer 2662</c:v>
                </c:pt>
                <c:pt idx="1849">
                  <c:v>Customer 2663</c:v>
                </c:pt>
                <c:pt idx="1850">
                  <c:v>Customer 2664</c:v>
                </c:pt>
                <c:pt idx="1851">
                  <c:v>Customer 2665</c:v>
                </c:pt>
                <c:pt idx="1852">
                  <c:v>Customer 2666</c:v>
                </c:pt>
                <c:pt idx="1853">
                  <c:v>Customer 2667</c:v>
                </c:pt>
                <c:pt idx="1854">
                  <c:v>Customer 2668</c:v>
                </c:pt>
                <c:pt idx="1855">
                  <c:v>Customer 2669</c:v>
                </c:pt>
                <c:pt idx="1856">
                  <c:v>Customer 267</c:v>
                </c:pt>
                <c:pt idx="1857">
                  <c:v>Customer 2670</c:v>
                </c:pt>
                <c:pt idx="1858">
                  <c:v>Customer 2671</c:v>
                </c:pt>
                <c:pt idx="1859">
                  <c:v>Customer 2672</c:v>
                </c:pt>
                <c:pt idx="1860">
                  <c:v>Customer 2673</c:v>
                </c:pt>
                <c:pt idx="1861">
                  <c:v>Customer 2674</c:v>
                </c:pt>
                <c:pt idx="1862">
                  <c:v>Customer 2675</c:v>
                </c:pt>
                <c:pt idx="1863">
                  <c:v>Customer 2676</c:v>
                </c:pt>
                <c:pt idx="1864">
                  <c:v>Customer 2677</c:v>
                </c:pt>
                <c:pt idx="1865">
                  <c:v>Customer 2678</c:v>
                </c:pt>
                <c:pt idx="1866">
                  <c:v>Customer 2679</c:v>
                </c:pt>
                <c:pt idx="1867">
                  <c:v>Customer 268</c:v>
                </c:pt>
                <c:pt idx="1868">
                  <c:v>Customer 2680</c:v>
                </c:pt>
                <c:pt idx="1869">
                  <c:v>Customer 2681</c:v>
                </c:pt>
                <c:pt idx="1870">
                  <c:v>Customer 2682</c:v>
                </c:pt>
                <c:pt idx="1871">
                  <c:v>Customer 2683</c:v>
                </c:pt>
                <c:pt idx="1872">
                  <c:v>Customer 2684</c:v>
                </c:pt>
                <c:pt idx="1873">
                  <c:v>Customer 2685</c:v>
                </c:pt>
                <c:pt idx="1874">
                  <c:v>Customer 2686</c:v>
                </c:pt>
                <c:pt idx="1875">
                  <c:v>Customer 2687</c:v>
                </c:pt>
                <c:pt idx="1876">
                  <c:v>Customer 2688</c:v>
                </c:pt>
                <c:pt idx="1877">
                  <c:v>Customer 2689</c:v>
                </c:pt>
                <c:pt idx="1878">
                  <c:v>Customer 269</c:v>
                </c:pt>
                <c:pt idx="1879">
                  <c:v>Customer 2690</c:v>
                </c:pt>
                <c:pt idx="1880">
                  <c:v>Customer 2691</c:v>
                </c:pt>
                <c:pt idx="1881">
                  <c:v>Customer 2692</c:v>
                </c:pt>
                <c:pt idx="1882">
                  <c:v>Customer 2693</c:v>
                </c:pt>
                <c:pt idx="1883">
                  <c:v>Customer 2694</c:v>
                </c:pt>
                <c:pt idx="1884">
                  <c:v>Customer 2695</c:v>
                </c:pt>
                <c:pt idx="1885">
                  <c:v>Customer 2696</c:v>
                </c:pt>
                <c:pt idx="1886">
                  <c:v>Customer 2697</c:v>
                </c:pt>
                <c:pt idx="1887">
                  <c:v>Customer 2698</c:v>
                </c:pt>
                <c:pt idx="1888">
                  <c:v>Customer 2699</c:v>
                </c:pt>
                <c:pt idx="1889">
                  <c:v>Customer 27</c:v>
                </c:pt>
                <c:pt idx="1890">
                  <c:v>Customer 270</c:v>
                </c:pt>
                <c:pt idx="1891">
                  <c:v>Customer 2700</c:v>
                </c:pt>
                <c:pt idx="1892">
                  <c:v>Customer 2701</c:v>
                </c:pt>
                <c:pt idx="1893">
                  <c:v>Customer 2702</c:v>
                </c:pt>
                <c:pt idx="1894">
                  <c:v>Customer 2703</c:v>
                </c:pt>
                <c:pt idx="1895">
                  <c:v>Customer 2704</c:v>
                </c:pt>
                <c:pt idx="1896">
                  <c:v>Customer 2705</c:v>
                </c:pt>
                <c:pt idx="1897">
                  <c:v>Customer 2706</c:v>
                </c:pt>
                <c:pt idx="1898">
                  <c:v>Customer 2707</c:v>
                </c:pt>
                <c:pt idx="1899">
                  <c:v>Customer 2708</c:v>
                </c:pt>
                <c:pt idx="1900">
                  <c:v>Customer 2709</c:v>
                </c:pt>
                <c:pt idx="1901">
                  <c:v>Customer 271</c:v>
                </c:pt>
                <c:pt idx="1902">
                  <c:v>Customer 2710</c:v>
                </c:pt>
                <c:pt idx="1903">
                  <c:v>Customer 2711</c:v>
                </c:pt>
                <c:pt idx="1904">
                  <c:v>Customer 2712</c:v>
                </c:pt>
                <c:pt idx="1905">
                  <c:v>Customer 2713</c:v>
                </c:pt>
                <c:pt idx="1906">
                  <c:v>Customer 2714</c:v>
                </c:pt>
                <c:pt idx="1907">
                  <c:v>Customer 2715</c:v>
                </c:pt>
                <c:pt idx="1908">
                  <c:v>Customer 2716</c:v>
                </c:pt>
                <c:pt idx="1909">
                  <c:v>Customer 2717</c:v>
                </c:pt>
                <c:pt idx="1910">
                  <c:v>Customer 2718</c:v>
                </c:pt>
                <c:pt idx="1911">
                  <c:v>Customer 2719</c:v>
                </c:pt>
                <c:pt idx="1912">
                  <c:v>Customer 272</c:v>
                </c:pt>
                <c:pt idx="1913">
                  <c:v>Customer 2720</c:v>
                </c:pt>
                <c:pt idx="1914">
                  <c:v>Customer 2721</c:v>
                </c:pt>
                <c:pt idx="1915">
                  <c:v>Customer 2722</c:v>
                </c:pt>
                <c:pt idx="1916">
                  <c:v>Customer 2723</c:v>
                </c:pt>
                <c:pt idx="1917">
                  <c:v>Customer 2724</c:v>
                </c:pt>
                <c:pt idx="1918">
                  <c:v>Customer 2725</c:v>
                </c:pt>
                <c:pt idx="1919">
                  <c:v>Customer 2726</c:v>
                </c:pt>
                <c:pt idx="1920">
                  <c:v>Customer 2727</c:v>
                </c:pt>
                <c:pt idx="1921">
                  <c:v>Customer 2728</c:v>
                </c:pt>
                <c:pt idx="1922">
                  <c:v>Customer 2729</c:v>
                </c:pt>
                <c:pt idx="1923">
                  <c:v>Customer 273</c:v>
                </c:pt>
                <c:pt idx="1924">
                  <c:v>Customer 2730</c:v>
                </c:pt>
                <c:pt idx="1925">
                  <c:v>Customer 2731</c:v>
                </c:pt>
                <c:pt idx="1926">
                  <c:v>Customer 2732</c:v>
                </c:pt>
                <c:pt idx="1927">
                  <c:v>Customer 2733</c:v>
                </c:pt>
                <c:pt idx="1928">
                  <c:v>Customer 2734</c:v>
                </c:pt>
                <c:pt idx="1929">
                  <c:v>Customer 2735</c:v>
                </c:pt>
                <c:pt idx="1930">
                  <c:v>Customer 2736</c:v>
                </c:pt>
                <c:pt idx="1931">
                  <c:v>Customer 2737</c:v>
                </c:pt>
                <c:pt idx="1932">
                  <c:v>Customer 2738</c:v>
                </c:pt>
                <c:pt idx="1933">
                  <c:v>Customer 2739</c:v>
                </c:pt>
                <c:pt idx="1934">
                  <c:v>Customer 274</c:v>
                </c:pt>
                <c:pt idx="1935">
                  <c:v>Customer 2740</c:v>
                </c:pt>
                <c:pt idx="1936">
                  <c:v>Customer 2741</c:v>
                </c:pt>
                <c:pt idx="1937">
                  <c:v>Customer 2742</c:v>
                </c:pt>
                <c:pt idx="1938">
                  <c:v>Customer 2743</c:v>
                </c:pt>
                <c:pt idx="1939">
                  <c:v>Customer 2744</c:v>
                </c:pt>
                <c:pt idx="1940">
                  <c:v>Customer 2745</c:v>
                </c:pt>
                <c:pt idx="1941">
                  <c:v>Customer 2746</c:v>
                </c:pt>
                <c:pt idx="1942">
                  <c:v>Customer 2747</c:v>
                </c:pt>
                <c:pt idx="1943">
                  <c:v>Customer 2748</c:v>
                </c:pt>
                <c:pt idx="1944">
                  <c:v>Customer 2749</c:v>
                </c:pt>
                <c:pt idx="1945">
                  <c:v>Customer 275</c:v>
                </c:pt>
                <c:pt idx="1946">
                  <c:v>Customer 2750</c:v>
                </c:pt>
                <c:pt idx="1947">
                  <c:v>Customer 2751</c:v>
                </c:pt>
                <c:pt idx="1948">
                  <c:v>Customer 2752</c:v>
                </c:pt>
                <c:pt idx="1949">
                  <c:v>Customer 2753</c:v>
                </c:pt>
                <c:pt idx="1950">
                  <c:v>Customer 2754</c:v>
                </c:pt>
                <c:pt idx="1951">
                  <c:v>Customer 2755</c:v>
                </c:pt>
                <c:pt idx="1952">
                  <c:v>Customer 2756</c:v>
                </c:pt>
                <c:pt idx="1953">
                  <c:v>Customer 2757</c:v>
                </c:pt>
                <c:pt idx="1954">
                  <c:v>Customer 2758</c:v>
                </c:pt>
                <c:pt idx="1955">
                  <c:v>Customer 2759</c:v>
                </c:pt>
                <c:pt idx="1956">
                  <c:v>Customer 276</c:v>
                </c:pt>
                <c:pt idx="1957">
                  <c:v>Customer 2760</c:v>
                </c:pt>
                <c:pt idx="1958">
                  <c:v>Customer 2761</c:v>
                </c:pt>
                <c:pt idx="1959">
                  <c:v>Customer 2762</c:v>
                </c:pt>
                <c:pt idx="1960">
                  <c:v>Customer 2763</c:v>
                </c:pt>
                <c:pt idx="1961">
                  <c:v>Customer 2764</c:v>
                </c:pt>
                <c:pt idx="1962">
                  <c:v>Customer 2765</c:v>
                </c:pt>
                <c:pt idx="1963">
                  <c:v>Customer 2766</c:v>
                </c:pt>
                <c:pt idx="1964">
                  <c:v>Customer 2767</c:v>
                </c:pt>
                <c:pt idx="1965">
                  <c:v>Customer 2768</c:v>
                </c:pt>
                <c:pt idx="1966">
                  <c:v>Customer 2769</c:v>
                </c:pt>
                <c:pt idx="1967">
                  <c:v>Customer 277</c:v>
                </c:pt>
                <c:pt idx="1968">
                  <c:v>Customer 2770</c:v>
                </c:pt>
                <c:pt idx="1969">
                  <c:v>Customer 2771</c:v>
                </c:pt>
                <c:pt idx="1970">
                  <c:v>Customer 2772</c:v>
                </c:pt>
                <c:pt idx="1971">
                  <c:v>Customer 2773</c:v>
                </c:pt>
                <c:pt idx="1972">
                  <c:v>Customer 2774</c:v>
                </c:pt>
                <c:pt idx="1973">
                  <c:v>Customer 2775</c:v>
                </c:pt>
                <c:pt idx="1974">
                  <c:v>Customer 2776</c:v>
                </c:pt>
                <c:pt idx="1975">
                  <c:v>Customer 2777</c:v>
                </c:pt>
                <c:pt idx="1976">
                  <c:v>Customer 2778</c:v>
                </c:pt>
                <c:pt idx="1977">
                  <c:v>Customer 2779</c:v>
                </c:pt>
                <c:pt idx="1978">
                  <c:v>Customer 278</c:v>
                </c:pt>
                <c:pt idx="1979">
                  <c:v>Customer 2780</c:v>
                </c:pt>
                <c:pt idx="1980">
                  <c:v>Customer 2781</c:v>
                </c:pt>
                <c:pt idx="1981">
                  <c:v>Customer 2782</c:v>
                </c:pt>
                <c:pt idx="1982">
                  <c:v>Customer 2783</c:v>
                </c:pt>
                <c:pt idx="1983">
                  <c:v>Customer 2784</c:v>
                </c:pt>
                <c:pt idx="1984">
                  <c:v>Customer 2785</c:v>
                </c:pt>
                <c:pt idx="1985">
                  <c:v>Customer 2786</c:v>
                </c:pt>
                <c:pt idx="1986">
                  <c:v>Customer 2787</c:v>
                </c:pt>
                <c:pt idx="1987">
                  <c:v>Customer 2788</c:v>
                </c:pt>
                <c:pt idx="1988">
                  <c:v>Customer 2789</c:v>
                </c:pt>
                <c:pt idx="1989">
                  <c:v>Customer 279</c:v>
                </c:pt>
                <c:pt idx="1990">
                  <c:v>Customer 2790</c:v>
                </c:pt>
                <c:pt idx="1991">
                  <c:v>Customer 2791</c:v>
                </c:pt>
                <c:pt idx="1992">
                  <c:v>Customer 2792</c:v>
                </c:pt>
                <c:pt idx="1993">
                  <c:v>Customer 2793</c:v>
                </c:pt>
                <c:pt idx="1994">
                  <c:v>Customer 2794</c:v>
                </c:pt>
                <c:pt idx="1995">
                  <c:v>Customer 2795</c:v>
                </c:pt>
                <c:pt idx="1996">
                  <c:v>Customer 2796</c:v>
                </c:pt>
                <c:pt idx="1997">
                  <c:v>Customer 2797</c:v>
                </c:pt>
                <c:pt idx="1998">
                  <c:v>Customer 2798</c:v>
                </c:pt>
                <c:pt idx="1999">
                  <c:v>Customer 2799</c:v>
                </c:pt>
                <c:pt idx="2000">
                  <c:v>Customer 28</c:v>
                </c:pt>
                <c:pt idx="2001">
                  <c:v>Customer 280</c:v>
                </c:pt>
                <c:pt idx="2002">
                  <c:v>Customer 2800</c:v>
                </c:pt>
                <c:pt idx="2003">
                  <c:v>Customer 2801</c:v>
                </c:pt>
                <c:pt idx="2004">
                  <c:v>Customer 2802</c:v>
                </c:pt>
                <c:pt idx="2005">
                  <c:v>Customer 2803</c:v>
                </c:pt>
                <c:pt idx="2006">
                  <c:v>Customer 2804</c:v>
                </c:pt>
                <c:pt idx="2007">
                  <c:v>Customer 2805</c:v>
                </c:pt>
                <c:pt idx="2008">
                  <c:v>Customer 2806</c:v>
                </c:pt>
                <c:pt idx="2009">
                  <c:v>Customer 2807</c:v>
                </c:pt>
                <c:pt idx="2010">
                  <c:v>Customer 2808</c:v>
                </c:pt>
                <c:pt idx="2011">
                  <c:v>Customer 2809</c:v>
                </c:pt>
                <c:pt idx="2012">
                  <c:v>Customer 281</c:v>
                </c:pt>
                <c:pt idx="2013">
                  <c:v>Customer 2810</c:v>
                </c:pt>
                <c:pt idx="2014">
                  <c:v>Customer 2811</c:v>
                </c:pt>
                <c:pt idx="2015">
                  <c:v>Customer 2812</c:v>
                </c:pt>
                <c:pt idx="2016">
                  <c:v>Customer 2813</c:v>
                </c:pt>
                <c:pt idx="2017">
                  <c:v>Customer 2814</c:v>
                </c:pt>
                <c:pt idx="2018">
                  <c:v>Customer 2815</c:v>
                </c:pt>
                <c:pt idx="2019">
                  <c:v>Customer 2816</c:v>
                </c:pt>
                <c:pt idx="2020">
                  <c:v>Customer 2817</c:v>
                </c:pt>
                <c:pt idx="2021">
                  <c:v>Customer 2818</c:v>
                </c:pt>
                <c:pt idx="2022">
                  <c:v>Customer 2819</c:v>
                </c:pt>
                <c:pt idx="2023">
                  <c:v>Customer 282</c:v>
                </c:pt>
                <c:pt idx="2024">
                  <c:v>Customer 2820</c:v>
                </c:pt>
                <c:pt idx="2025">
                  <c:v>Customer 2821</c:v>
                </c:pt>
                <c:pt idx="2026">
                  <c:v>Customer 2822</c:v>
                </c:pt>
                <c:pt idx="2027">
                  <c:v>Customer 2823</c:v>
                </c:pt>
                <c:pt idx="2028">
                  <c:v>Customer 2824</c:v>
                </c:pt>
                <c:pt idx="2029">
                  <c:v>Customer 2825</c:v>
                </c:pt>
                <c:pt idx="2030">
                  <c:v>Customer 2826</c:v>
                </c:pt>
                <c:pt idx="2031">
                  <c:v>Customer 2827</c:v>
                </c:pt>
                <c:pt idx="2032">
                  <c:v>Customer 2828</c:v>
                </c:pt>
                <c:pt idx="2033">
                  <c:v>Customer 2829</c:v>
                </c:pt>
                <c:pt idx="2034">
                  <c:v>Customer 283</c:v>
                </c:pt>
                <c:pt idx="2035">
                  <c:v>Customer 2830</c:v>
                </c:pt>
                <c:pt idx="2036">
                  <c:v>Customer 2831</c:v>
                </c:pt>
                <c:pt idx="2037">
                  <c:v>Customer 2832</c:v>
                </c:pt>
                <c:pt idx="2038">
                  <c:v>Customer 2833</c:v>
                </c:pt>
                <c:pt idx="2039">
                  <c:v>Customer 2834</c:v>
                </c:pt>
                <c:pt idx="2040">
                  <c:v>Customer 2835</c:v>
                </c:pt>
                <c:pt idx="2041">
                  <c:v>Customer 2836</c:v>
                </c:pt>
                <c:pt idx="2042">
                  <c:v>Customer 2837</c:v>
                </c:pt>
                <c:pt idx="2043">
                  <c:v>Customer 2838</c:v>
                </c:pt>
                <c:pt idx="2044">
                  <c:v>Customer 2839</c:v>
                </c:pt>
                <c:pt idx="2045">
                  <c:v>Customer 284</c:v>
                </c:pt>
                <c:pt idx="2046">
                  <c:v>Customer 2840</c:v>
                </c:pt>
                <c:pt idx="2047">
                  <c:v>Customer 2841</c:v>
                </c:pt>
                <c:pt idx="2048">
                  <c:v>Customer 2842</c:v>
                </c:pt>
                <c:pt idx="2049">
                  <c:v>Customer 2843</c:v>
                </c:pt>
                <c:pt idx="2050">
                  <c:v>Customer 2844</c:v>
                </c:pt>
                <c:pt idx="2051">
                  <c:v>Customer 2845</c:v>
                </c:pt>
                <c:pt idx="2052">
                  <c:v>Customer 2846</c:v>
                </c:pt>
                <c:pt idx="2053">
                  <c:v>Customer 2847</c:v>
                </c:pt>
                <c:pt idx="2054">
                  <c:v>Customer 2848</c:v>
                </c:pt>
                <c:pt idx="2055">
                  <c:v>Customer 2849</c:v>
                </c:pt>
                <c:pt idx="2056">
                  <c:v>Customer 285</c:v>
                </c:pt>
                <c:pt idx="2057">
                  <c:v>Customer 2850</c:v>
                </c:pt>
                <c:pt idx="2058">
                  <c:v>Customer 2851</c:v>
                </c:pt>
                <c:pt idx="2059">
                  <c:v>Customer 2852</c:v>
                </c:pt>
                <c:pt idx="2060">
                  <c:v>Customer 2853</c:v>
                </c:pt>
                <c:pt idx="2061">
                  <c:v>Customer 2854</c:v>
                </c:pt>
                <c:pt idx="2062">
                  <c:v>Customer 2855</c:v>
                </c:pt>
                <c:pt idx="2063">
                  <c:v>Customer 2856</c:v>
                </c:pt>
                <c:pt idx="2064">
                  <c:v>Customer 2857</c:v>
                </c:pt>
                <c:pt idx="2065">
                  <c:v>Customer 2858</c:v>
                </c:pt>
                <c:pt idx="2066">
                  <c:v>Customer 2859</c:v>
                </c:pt>
                <c:pt idx="2067">
                  <c:v>Customer 286</c:v>
                </c:pt>
                <c:pt idx="2068">
                  <c:v>Customer 2860</c:v>
                </c:pt>
                <c:pt idx="2069">
                  <c:v>Customer 2861</c:v>
                </c:pt>
                <c:pt idx="2070">
                  <c:v>Customer 2862</c:v>
                </c:pt>
                <c:pt idx="2071">
                  <c:v>Customer 2863</c:v>
                </c:pt>
                <c:pt idx="2072">
                  <c:v>Customer 2864</c:v>
                </c:pt>
                <c:pt idx="2073">
                  <c:v>Customer 2865</c:v>
                </c:pt>
                <c:pt idx="2074">
                  <c:v>Customer 2866</c:v>
                </c:pt>
                <c:pt idx="2075">
                  <c:v>Customer 2867</c:v>
                </c:pt>
                <c:pt idx="2076">
                  <c:v>Customer 2868</c:v>
                </c:pt>
                <c:pt idx="2077">
                  <c:v>Customer 2869</c:v>
                </c:pt>
                <c:pt idx="2078">
                  <c:v>Customer 287</c:v>
                </c:pt>
                <c:pt idx="2079">
                  <c:v>Customer 2870</c:v>
                </c:pt>
                <c:pt idx="2080">
                  <c:v>Customer 2871</c:v>
                </c:pt>
                <c:pt idx="2081">
                  <c:v>Customer 2872</c:v>
                </c:pt>
                <c:pt idx="2082">
                  <c:v>Customer 2873</c:v>
                </c:pt>
                <c:pt idx="2083">
                  <c:v>Customer 2874</c:v>
                </c:pt>
                <c:pt idx="2084">
                  <c:v>Customer 2875</c:v>
                </c:pt>
                <c:pt idx="2085">
                  <c:v>Customer 2876</c:v>
                </c:pt>
                <c:pt idx="2086">
                  <c:v>Customer 2877</c:v>
                </c:pt>
                <c:pt idx="2087">
                  <c:v>Customer 2878</c:v>
                </c:pt>
                <c:pt idx="2088">
                  <c:v>Customer 2879</c:v>
                </c:pt>
                <c:pt idx="2089">
                  <c:v>Customer 288</c:v>
                </c:pt>
                <c:pt idx="2090">
                  <c:v>Customer 2880</c:v>
                </c:pt>
                <c:pt idx="2091">
                  <c:v>Customer 2881</c:v>
                </c:pt>
                <c:pt idx="2092">
                  <c:v>Customer 2882</c:v>
                </c:pt>
                <c:pt idx="2093">
                  <c:v>Customer 2883</c:v>
                </c:pt>
                <c:pt idx="2094">
                  <c:v>Customer 2884</c:v>
                </c:pt>
                <c:pt idx="2095">
                  <c:v>Customer 2885</c:v>
                </c:pt>
                <c:pt idx="2096">
                  <c:v>Customer 2886</c:v>
                </c:pt>
                <c:pt idx="2097">
                  <c:v>Customer 2887</c:v>
                </c:pt>
                <c:pt idx="2098">
                  <c:v>Customer 2888</c:v>
                </c:pt>
                <c:pt idx="2099">
                  <c:v>Customer 2889</c:v>
                </c:pt>
                <c:pt idx="2100">
                  <c:v>Customer 289</c:v>
                </c:pt>
                <c:pt idx="2101">
                  <c:v>Customer 2890</c:v>
                </c:pt>
                <c:pt idx="2102">
                  <c:v>Customer 2891</c:v>
                </c:pt>
                <c:pt idx="2103">
                  <c:v>Customer 2892</c:v>
                </c:pt>
                <c:pt idx="2104">
                  <c:v>Customer 2893</c:v>
                </c:pt>
                <c:pt idx="2105">
                  <c:v>Customer 2894</c:v>
                </c:pt>
                <c:pt idx="2106">
                  <c:v>Customer 2895</c:v>
                </c:pt>
                <c:pt idx="2107">
                  <c:v>Customer 2896</c:v>
                </c:pt>
                <c:pt idx="2108">
                  <c:v>Customer 2897</c:v>
                </c:pt>
                <c:pt idx="2109">
                  <c:v>Customer 2898</c:v>
                </c:pt>
                <c:pt idx="2110">
                  <c:v>Customer 2899</c:v>
                </c:pt>
                <c:pt idx="2111">
                  <c:v>Customer 29</c:v>
                </c:pt>
                <c:pt idx="2112">
                  <c:v>Customer 290</c:v>
                </c:pt>
                <c:pt idx="2113">
                  <c:v>Customer 2900</c:v>
                </c:pt>
                <c:pt idx="2114">
                  <c:v>Customer 2901</c:v>
                </c:pt>
                <c:pt idx="2115">
                  <c:v>Customer 2902</c:v>
                </c:pt>
                <c:pt idx="2116">
                  <c:v>Customer 2903</c:v>
                </c:pt>
                <c:pt idx="2117">
                  <c:v>Customer 2904</c:v>
                </c:pt>
                <c:pt idx="2118">
                  <c:v>Customer 2905</c:v>
                </c:pt>
                <c:pt idx="2119">
                  <c:v>Customer 2906</c:v>
                </c:pt>
                <c:pt idx="2120">
                  <c:v>Customer 2907</c:v>
                </c:pt>
                <c:pt idx="2121">
                  <c:v>Customer 2908</c:v>
                </c:pt>
                <c:pt idx="2122">
                  <c:v>Customer 2909</c:v>
                </c:pt>
                <c:pt idx="2123">
                  <c:v>Customer 291</c:v>
                </c:pt>
                <c:pt idx="2124">
                  <c:v>Customer 2910</c:v>
                </c:pt>
                <c:pt idx="2125">
                  <c:v>Customer 2911</c:v>
                </c:pt>
                <c:pt idx="2126">
                  <c:v>Customer 2912</c:v>
                </c:pt>
                <c:pt idx="2127">
                  <c:v>Customer 2913</c:v>
                </c:pt>
                <c:pt idx="2128">
                  <c:v>Customer 2914</c:v>
                </c:pt>
                <c:pt idx="2129">
                  <c:v>Customer 2915</c:v>
                </c:pt>
                <c:pt idx="2130">
                  <c:v>Customer 2916</c:v>
                </c:pt>
                <c:pt idx="2131">
                  <c:v>Customer 2917</c:v>
                </c:pt>
                <c:pt idx="2132">
                  <c:v>Customer 2918</c:v>
                </c:pt>
                <c:pt idx="2133">
                  <c:v>Customer 2919</c:v>
                </c:pt>
                <c:pt idx="2134">
                  <c:v>Customer 292</c:v>
                </c:pt>
                <c:pt idx="2135">
                  <c:v>Customer 2920</c:v>
                </c:pt>
                <c:pt idx="2136">
                  <c:v>Customer 2921</c:v>
                </c:pt>
                <c:pt idx="2137">
                  <c:v>Customer 2922</c:v>
                </c:pt>
                <c:pt idx="2138">
                  <c:v>Customer 2923</c:v>
                </c:pt>
                <c:pt idx="2139">
                  <c:v>Customer 2924</c:v>
                </c:pt>
                <c:pt idx="2140">
                  <c:v>Customer 2925</c:v>
                </c:pt>
                <c:pt idx="2141">
                  <c:v>Customer 2926</c:v>
                </c:pt>
                <c:pt idx="2142">
                  <c:v>Customer 2927</c:v>
                </c:pt>
                <c:pt idx="2143">
                  <c:v>Customer 2928</c:v>
                </c:pt>
                <c:pt idx="2144">
                  <c:v>Customer 2929</c:v>
                </c:pt>
                <c:pt idx="2145">
                  <c:v>Customer 293</c:v>
                </c:pt>
                <c:pt idx="2146">
                  <c:v>Customer 2930</c:v>
                </c:pt>
                <c:pt idx="2147">
                  <c:v>Customer 2931</c:v>
                </c:pt>
                <c:pt idx="2148">
                  <c:v>Customer 2932</c:v>
                </c:pt>
                <c:pt idx="2149">
                  <c:v>Customer 2933</c:v>
                </c:pt>
                <c:pt idx="2150">
                  <c:v>Customer 2934</c:v>
                </c:pt>
                <c:pt idx="2151">
                  <c:v>Customer 2935</c:v>
                </c:pt>
                <c:pt idx="2152">
                  <c:v>Customer 2936</c:v>
                </c:pt>
                <c:pt idx="2153">
                  <c:v>Customer 2937</c:v>
                </c:pt>
                <c:pt idx="2154">
                  <c:v>Customer 2938</c:v>
                </c:pt>
                <c:pt idx="2155">
                  <c:v>Customer 2939</c:v>
                </c:pt>
                <c:pt idx="2156">
                  <c:v>Customer 294</c:v>
                </c:pt>
                <c:pt idx="2157">
                  <c:v>Customer 2940</c:v>
                </c:pt>
                <c:pt idx="2158">
                  <c:v>Customer 2941</c:v>
                </c:pt>
                <c:pt idx="2159">
                  <c:v>Customer 2942</c:v>
                </c:pt>
                <c:pt idx="2160">
                  <c:v>Customer 2943</c:v>
                </c:pt>
                <c:pt idx="2161">
                  <c:v>Customer 2944</c:v>
                </c:pt>
                <c:pt idx="2162">
                  <c:v>Customer 2945</c:v>
                </c:pt>
                <c:pt idx="2163">
                  <c:v>Customer 2946</c:v>
                </c:pt>
                <c:pt idx="2164">
                  <c:v>Customer 2947</c:v>
                </c:pt>
                <c:pt idx="2165">
                  <c:v>Customer 2948</c:v>
                </c:pt>
                <c:pt idx="2166">
                  <c:v>Customer 2949</c:v>
                </c:pt>
                <c:pt idx="2167">
                  <c:v>Customer 295</c:v>
                </c:pt>
                <c:pt idx="2168">
                  <c:v>Customer 2950</c:v>
                </c:pt>
                <c:pt idx="2169">
                  <c:v>Customer 2951</c:v>
                </c:pt>
                <c:pt idx="2170">
                  <c:v>Customer 2952</c:v>
                </c:pt>
                <c:pt idx="2171">
                  <c:v>Customer 2953</c:v>
                </c:pt>
                <c:pt idx="2172">
                  <c:v>Customer 2954</c:v>
                </c:pt>
                <c:pt idx="2173">
                  <c:v>Customer 2955</c:v>
                </c:pt>
                <c:pt idx="2174">
                  <c:v>Customer 2956</c:v>
                </c:pt>
                <c:pt idx="2175">
                  <c:v>Customer 2957</c:v>
                </c:pt>
                <c:pt idx="2176">
                  <c:v>Customer 2958</c:v>
                </c:pt>
                <c:pt idx="2177">
                  <c:v>Customer 2959</c:v>
                </c:pt>
                <c:pt idx="2178">
                  <c:v>Customer 296</c:v>
                </c:pt>
                <c:pt idx="2179">
                  <c:v>Customer 2960</c:v>
                </c:pt>
                <c:pt idx="2180">
                  <c:v>Customer 2961</c:v>
                </c:pt>
                <c:pt idx="2181">
                  <c:v>Customer 2962</c:v>
                </c:pt>
                <c:pt idx="2182">
                  <c:v>Customer 2963</c:v>
                </c:pt>
                <c:pt idx="2183">
                  <c:v>Customer 2964</c:v>
                </c:pt>
                <c:pt idx="2184">
                  <c:v>Customer 2965</c:v>
                </c:pt>
                <c:pt idx="2185">
                  <c:v>Customer 2966</c:v>
                </c:pt>
                <c:pt idx="2186">
                  <c:v>Customer 2967</c:v>
                </c:pt>
                <c:pt idx="2187">
                  <c:v>Customer 2968</c:v>
                </c:pt>
                <c:pt idx="2188">
                  <c:v>Customer 2969</c:v>
                </c:pt>
                <c:pt idx="2189">
                  <c:v>Customer 297</c:v>
                </c:pt>
                <c:pt idx="2190">
                  <c:v>Customer 2970</c:v>
                </c:pt>
                <c:pt idx="2191">
                  <c:v>Customer 2971</c:v>
                </c:pt>
                <c:pt idx="2192">
                  <c:v>Customer 2972</c:v>
                </c:pt>
                <c:pt idx="2193">
                  <c:v>Customer 2973</c:v>
                </c:pt>
                <c:pt idx="2194">
                  <c:v>Customer 2974</c:v>
                </c:pt>
                <c:pt idx="2195">
                  <c:v>Customer 2975</c:v>
                </c:pt>
                <c:pt idx="2196">
                  <c:v>Customer 2976</c:v>
                </c:pt>
                <c:pt idx="2197">
                  <c:v>Customer 2977</c:v>
                </c:pt>
                <c:pt idx="2198">
                  <c:v>Customer 2978</c:v>
                </c:pt>
                <c:pt idx="2199">
                  <c:v>Customer 2979</c:v>
                </c:pt>
                <c:pt idx="2200">
                  <c:v>Customer 298</c:v>
                </c:pt>
                <c:pt idx="2201">
                  <c:v>Customer 2980</c:v>
                </c:pt>
                <c:pt idx="2202">
                  <c:v>Customer 2981</c:v>
                </c:pt>
                <c:pt idx="2203">
                  <c:v>Customer 2982</c:v>
                </c:pt>
                <c:pt idx="2204">
                  <c:v>Customer 2983</c:v>
                </c:pt>
                <c:pt idx="2205">
                  <c:v>Customer 2984</c:v>
                </c:pt>
                <c:pt idx="2206">
                  <c:v>Customer 2985</c:v>
                </c:pt>
                <c:pt idx="2207">
                  <c:v>Customer 2986</c:v>
                </c:pt>
                <c:pt idx="2208">
                  <c:v>Customer 2987</c:v>
                </c:pt>
                <c:pt idx="2209">
                  <c:v>Customer 2988</c:v>
                </c:pt>
                <c:pt idx="2210">
                  <c:v>Customer 2989</c:v>
                </c:pt>
                <c:pt idx="2211">
                  <c:v>Customer 299</c:v>
                </c:pt>
                <c:pt idx="2212">
                  <c:v>Customer 2990</c:v>
                </c:pt>
                <c:pt idx="2213">
                  <c:v>Customer 2991</c:v>
                </c:pt>
                <c:pt idx="2214">
                  <c:v>Customer 2992</c:v>
                </c:pt>
                <c:pt idx="2215">
                  <c:v>Customer 2993</c:v>
                </c:pt>
                <c:pt idx="2216">
                  <c:v>Customer 2994</c:v>
                </c:pt>
                <c:pt idx="2217">
                  <c:v>Customer 2995</c:v>
                </c:pt>
                <c:pt idx="2218">
                  <c:v>Customer 2996</c:v>
                </c:pt>
                <c:pt idx="2219">
                  <c:v>Customer 2997</c:v>
                </c:pt>
                <c:pt idx="2220">
                  <c:v>Customer 2998</c:v>
                </c:pt>
                <c:pt idx="2221">
                  <c:v>Customer 2999</c:v>
                </c:pt>
                <c:pt idx="2222">
                  <c:v>Customer 3</c:v>
                </c:pt>
                <c:pt idx="2223">
                  <c:v>Customer 30</c:v>
                </c:pt>
                <c:pt idx="2224">
                  <c:v>Customer 300</c:v>
                </c:pt>
                <c:pt idx="2225">
                  <c:v>Customer 3000</c:v>
                </c:pt>
                <c:pt idx="2226">
                  <c:v>Customer 301</c:v>
                </c:pt>
                <c:pt idx="2227">
                  <c:v>Customer 302</c:v>
                </c:pt>
                <c:pt idx="2228">
                  <c:v>Customer 303</c:v>
                </c:pt>
                <c:pt idx="2229">
                  <c:v>Customer 304</c:v>
                </c:pt>
                <c:pt idx="2230">
                  <c:v>Customer 305</c:v>
                </c:pt>
                <c:pt idx="2231">
                  <c:v>Customer 306</c:v>
                </c:pt>
                <c:pt idx="2232">
                  <c:v>Customer 307</c:v>
                </c:pt>
                <c:pt idx="2233">
                  <c:v>Customer 308</c:v>
                </c:pt>
                <c:pt idx="2234">
                  <c:v>Customer 309</c:v>
                </c:pt>
                <c:pt idx="2235">
                  <c:v>Customer 31</c:v>
                </c:pt>
                <c:pt idx="2236">
                  <c:v>Customer 310</c:v>
                </c:pt>
                <c:pt idx="2237">
                  <c:v>Customer 311</c:v>
                </c:pt>
                <c:pt idx="2238">
                  <c:v>Customer 312</c:v>
                </c:pt>
                <c:pt idx="2239">
                  <c:v>Customer 313</c:v>
                </c:pt>
                <c:pt idx="2240">
                  <c:v>Customer 314</c:v>
                </c:pt>
                <c:pt idx="2241">
                  <c:v>Customer 315</c:v>
                </c:pt>
                <c:pt idx="2242">
                  <c:v>Customer 316</c:v>
                </c:pt>
                <c:pt idx="2243">
                  <c:v>Customer 317</c:v>
                </c:pt>
                <c:pt idx="2244">
                  <c:v>Customer 318</c:v>
                </c:pt>
                <c:pt idx="2245">
                  <c:v>Customer 319</c:v>
                </c:pt>
                <c:pt idx="2246">
                  <c:v>Customer 32</c:v>
                </c:pt>
                <c:pt idx="2247">
                  <c:v>Customer 320</c:v>
                </c:pt>
                <c:pt idx="2248">
                  <c:v>Customer 321</c:v>
                </c:pt>
                <c:pt idx="2249">
                  <c:v>Customer 322</c:v>
                </c:pt>
                <c:pt idx="2250">
                  <c:v>Customer 323</c:v>
                </c:pt>
                <c:pt idx="2251">
                  <c:v>Customer 324</c:v>
                </c:pt>
                <c:pt idx="2252">
                  <c:v>Customer 325</c:v>
                </c:pt>
                <c:pt idx="2253">
                  <c:v>Customer 326</c:v>
                </c:pt>
                <c:pt idx="2254">
                  <c:v>Customer 327</c:v>
                </c:pt>
                <c:pt idx="2255">
                  <c:v>Customer 328</c:v>
                </c:pt>
                <c:pt idx="2256">
                  <c:v>Customer 329</c:v>
                </c:pt>
                <c:pt idx="2257">
                  <c:v>Customer 33</c:v>
                </c:pt>
                <c:pt idx="2258">
                  <c:v>Customer 330</c:v>
                </c:pt>
                <c:pt idx="2259">
                  <c:v>Customer 331</c:v>
                </c:pt>
                <c:pt idx="2260">
                  <c:v>Customer 332</c:v>
                </c:pt>
                <c:pt idx="2261">
                  <c:v>Customer 333</c:v>
                </c:pt>
                <c:pt idx="2262">
                  <c:v>Customer 334</c:v>
                </c:pt>
                <c:pt idx="2263">
                  <c:v>Customer 335</c:v>
                </c:pt>
                <c:pt idx="2264">
                  <c:v>Customer 336</c:v>
                </c:pt>
                <c:pt idx="2265">
                  <c:v>Customer 337</c:v>
                </c:pt>
                <c:pt idx="2266">
                  <c:v>Customer 338</c:v>
                </c:pt>
                <c:pt idx="2267">
                  <c:v>Customer 339</c:v>
                </c:pt>
                <c:pt idx="2268">
                  <c:v>Customer 34</c:v>
                </c:pt>
                <c:pt idx="2269">
                  <c:v>Customer 340</c:v>
                </c:pt>
                <c:pt idx="2270">
                  <c:v>Customer 341</c:v>
                </c:pt>
                <c:pt idx="2271">
                  <c:v>Customer 342</c:v>
                </c:pt>
                <c:pt idx="2272">
                  <c:v>Customer 343</c:v>
                </c:pt>
                <c:pt idx="2273">
                  <c:v>Customer 344</c:v>
                </c:pt>
                <c:pt idx="2274">
                  <c:v>Customer 345</c:v>
                </c:pt>
                <c:pt idx="2275">
                  <c:v>Customer 346</c:v>
                </c:pt>
                <c:pt idx="2276">
                  <c:v>Customer 347</c:v>
                </c:pt>
                <c:pt idx="2277">
                  <c:v>Customer 348</c:v>
                </c:pt>
                <c:pt idx="2278">
                  <c:v>Customer 349</c:v>
                </c:pt>
                <c:pt idx="2279">
                  <c:v>Customer 35</c:v>
                </c:pt>
                <c:pt idx="2280">
                  <c:v>Customer 350</c:v>
                </c:pt>
                <c:pt idx="2281">
                  <c:v>Customer 351</c:v>
                </c:pt>
                <c:pt idx="2282">
                  <c:v>Customer 352</c:v>
                </c:pt>
                <c:pt idx="2283">
                  <c:v>Customer 353</c:v>
                </c:pt>
                <c:pt idx="2284">
                  <c:v>Customer 354</c:v>
                </c:pt>
                <c:pt idx="2285">
                  <c:v>Customer 355</c:v>
                </c:pt>
                <c:pt idx="2286">
                  <c:v>Customer 356</c:v>
                </c:pt>
                <c:pt idx="2287">
                  <c:v>Customer 357</c:v>
                </c:pt>
                <c:pt idx="2288">
                  <c:v>Customer 358</c:v>
                </c:pt>
                <c:pt idx="2289">
                  <c:v>Customer 359</c:v>
                </c:pt>
                <c:pt idx="2290">
                  <c:v>Customer 36</c:v>
                </c:pt>
                <c:pt idx="2291">
                  <c:v>Customer 360</c:v>
                </c:pt>
                <c:pt idx="2292">
                  <c:v>Customer 361</c:v>
                </c:pt>
                <c:pt idx="2293">
                  <c:v>Customer 362</c:v>
                </c:pt>
                <c:pt idx="2294">
                  <c:v>Customer 363</c:v>
                </c:pt>
                <c:pt idx="2295">
                  <c:v>Customer 364</c:v>
                </c:pt>
                <c:pt idx="2296">
                  <c:v>Customer 365</c:v>
                </c:pt>
                <c:pt idx="2297">
                  <c:v>Customer 366</c:v>
                </c:pt>
                <c:pt idx="2298">
                  <c:v>Customer 367</c:v>
                </c:pt>
                <c:pt idx="2299">
                  <c:v>Customer 368</c:v>
                </c:pt>
                <c:pt idx="2300">
                  <c:v>Customer 369</c:v>
                </c:pt>
                <c:pt idx="2301">
                  <c:v>Customer 37</c:v>
                </c:pt>
                <c:pt idx="2302">
                  <c:v>Customer 370</c:v>
                </c:pt>
                <c:pt idx="2303">
                  <c:v>Customer 371</c:v>
                </c:pt>
                <c:pt idx="2304">
                  <c:v>Customer 372</c:v>
                </c:pt>
                <c:pt idx="2305">
                  <c:v>Customer 373</c:v>
                </c:pt>
                <c:pt idx="2306">
                  <c:v>Customer 374</c:v>
                </c:pt>
                <c:pt idx="2307">
                  <c:v>Customer 375</c:v>
                </c:pt>
                <c:pt idx="2308">
                  <c:v>Customer 376</c:v>
                </c:pt>
                <c:pt idx="2309">
                  <c:v>Customer 377</c:v>
                </c:pt>
                <c:pt idx="2310">
                  <c:v>Customer 378</c:v>
                </c:pt>
                <c:pt idx="2311">
                  <c:v>Customer 379</c:v>
                </c:pt>
                <c:pt idx="2312">
                  <c:v>Customer 38</c:v>
                </c:pt>
                <c:pt idx="2313">
                  <c:v>Customer 380</c:v>
                </c:pt>
                <c:pt idx="2314">
                  <c:v>Customer 381</c:v>
                </c:pt>
                <c:pt idx="2315">
                  <c:v>Customer 382</c:v>
                </c:pt>
                <c:pt idx="2316">
                  <c:v>Customer 383</c:v>
                </c:pt>
                <c:pt idx="2317">
                  <c:v>Customer 384</c:v>
                </c:pt>
                <c:pt idx="2318">
                  <c:v>Customer 385</c:v>
                </c:pt>
                <c:pt idx="2319">
                  <c:v>Customer 386</c:v>
                </c:pt>
                <c:pt idx="2320">
                  <c:v>Customer 387</c:v>
                </c:pt>
                <c:pt idx="2321">
                  <c:v>Customer 388</c:v>
                </c:pt>
                <c:pt idx="2322">
                  <c:v>Customer 389</c:v>
                </c:pt>
                <c:pt idx="2323">
                  <c:v>Customer 39</c:v>
                </c:pt>
                <c:pt idx="2324">
                  <c:v>Customer 390</c:v>
                </c:pt>
                <c:pt idx="2325">
                  <c:v>Customer 391</c:v>
                </c:pt>
                <c:pt idx="2326">
                  <c:v>Customer 392</c:v>
                </c:pt>
                <c:pt idx="2327">
                  <c:v>Customer 393</c:v>
                </c:pt>
                <c:pt idx="2328">
                  <c:v>Customer 394</c:v>
                </c:pt>
                <c:pt idx="2329">
                  <c:v>Customer 395</c:v>
                </c:pt>
                <c:pt idx="2330">
                  <c:v>Customer 396</c:v>
                </c:pt>
                <c:pt idx="2331">
                  <c:v>Customer 397</c:v>
                </c:pt>
                <c:pt idx="2332">
                  <c:v>Customer 398</c:v>
                </c:pt>
                <c:pt idx="2333">
                  <c:v>Customer 399</c:v>
                </c:pt>
                <c:pt idx="2334">
                  <c:v>Customer 4</c:v>
                </c:pt>
                <c:pt idx="2335">
                  <c:v>Customer 40</c:v>
                </c:pt>
                <c:pt idx="2336">
                  <c:v>Customer 400</c:v>
                </c:pt>
                <c:pt idx="2337">
                  <c:v>Customer 401</c:v>
                </c:pt>
                <c:pt idx="2338">
                  <c:v>Customer 402</c:v>
                </c:pt>
                <c:pt idx="2339">
                  <c:v>Customer 403</c:v>
                </c:pt>
                <c:pt idx="2340">
                  <c:v>Customer 404</c:v>
                </c:pt>
                <c:pt idx="2341">
                  <c:v>Customer 405</c:v>
                </c:pt>
                <c:pt idx="2342">
                  <c:v>Customer 406</c:v>
                </c:pt>
                <c:pt idx="2343">
                  <c:v>Customer 407</c:v>
                </c:pt>
                <c:pt idx="2344">
                  <c:v>Customer 408</c:v>
                </c:pt>
                <c:pt idx="2345">
                  <c:v>Customer 409</c:v>
                </c:pt>
                <c:pt idx="2346">
                  <c:v>Customer 41</c:v>
                </c:pt>
                <c:pt idx="2347">
                  <c:v>Customer 410</c:v>
                </c:pt>
                <c:pt idx="2348">
                  <c:v>Customer 411</c:v>
                </c:pt>
                <c:pt idx="2349">
                  <c:v>Customer 412</c:v>
                </c:pt>
                <c:pt idx="2350">
                  <c:v>Customer 413</c:v>
                </c:pt>
                <c:pt idx="2351">
                  <c:v>Customer 414</c:v>
                </c:pt>
                <c:pt idx="2352">
                  <c:v>Customer 415</c:v>
                </c:pt>
                <c:pt idx="2353">
                  <c:v>Customer 416</c:v>
                </c:pt>
                <c:pt idx="2354">
                  <c:v>Customer 417</c:v>
                </c:pt>
                <c:pt idx="2355">
                  <c:v>Customer 418</c:v>
                </c:pt>
                <c:pt idx="2356">
                  <c:v>Customer 419</c:v>
                </c:pt>
                <c:pt idx="2357">
                  <c:v>Customer 42</c:v>
                </c:pt>
                <c:pt idx="2358">
                  <c:v>Customer 420</c:v>
                </c:pt>
                <c:pt idx="2359">
                  <c:v>Customer 421</c:v>
                </c:pt>
                <c:pt idx="2360">
                  <c:v>Customer 422</c:v>
                </c:pt>
                <c:pt idx="2361">
                  <c:v>Customer 423</c:v>
                </c:pt>
                <c:pt idx="2362">
                  <c:v>Customer 424</c:v>
                </c:pt>
                <c:pt idx="2363">
                  <c:v>Customer 425</c:v>
                </c:pt>
                <c:pt idx="2364">
                  <c:v>Customer 426</c:v>
                </c:pt>
                <c:pt idx="2365">
                  <c:v>Customer 427</c:v>
                </c:pt>
                <c:pt idx="2366">
                  <c:v>Customer 428</c:v>
                </c:pt>
                <c:pt idx="2367">
                  <c:v>Customer 429</c:v>
                </c:pt>
                <c:pt idx="2368">
                  <c:v>Customer 43</c:v>
                </c:pt>
                <c:pt idx="2369">
                  <c:v>Customer 430</c:v>
                </c:pt>
                <c:pt idx="2370">
                  <c:v>Customer 431</c:v>
                </c:pt>
                <c:pt idx="2371">
                  <c:v>Customer 432</c:v>
                </c:pt>
                <c:pt idx="2372">
                  <c:v>Customer 433</c:v>
                </c:pt>
                <c:pt idx="2373">
                  <c:v>Customer 434</c:v>
                </c:pt>
                <c:pt idx="2374">
                  <c:v>Customer 435</c:v>
                </c:pt>
                <c:pt idx="2375">
                  <c:v>Customer 436</c:v>
                </c:pt>
                <c:pt idx="2376">
                  <c:v>Customer 437</c:v>
                </c:pt>
                <c:pt idx="2377">
                  <c:v>Customer 438</c:v>
                </c:pt>
                <c:pt idx="2378">
                  <c:v>Customer 439</c:v>
                </c:pt>
                <c:pt idx="2379">
                  <c:v>Customer 44</c:v>
                </c:pt>
                <c:pt idx="2380">
                  <c:v>Customer 440</c:v>
                </c:pt>
                <c:pt idx="2381">
                  <c:v>Customer 441</c:v>
                </c:pt>
                <c:pt idx="2382">
                  <c:v>Customer 442</c:v>
                </c:pt>
                <c:pt idx="2383">
                  <c:v>Customer 443</c:v>
                </c:pt>
                <c:pt idx="2384">
                  <c:v>Customer 444</c:v>
                </c:pt>
                <c:pt idx="2385">
                  <c:v>Customer 445</c:v>
                </c:pt>
                <c:pt idx="2386">
                  <c:v>Customer 446</c:v>
                </c:pt>
                <c:pt idx="2387">
                  <c:v>Customer 447</c:v>
                </c:pt>
                <c:pt idx="2388">
                  <c:v>Customer 448</c:v>
                </c:pt>
                <c:pt idx="2389">
                  <c:v>Customer 449</c:v>
                </c:pt>
                <c:pt idx="2390">
                  <c:v>Customer 45</c:v>
                </c:pt>
                <c:pt idx="2391">
                  <c:v>Customer 450</c:v>
                </c:pt>
                <c:pt idx="2392">
                  <c:v>Customer 451</c:v>
                </c:pt>
                <c:pt idx="2393">
                  <c:v>Customer 452</c:v>
                </c:pt>
                <c:pt idx="2394">
                  <c:v>Customer 453</c:v>
                </c:pt>
                <c:pt idx="2395">
                  <c:v>Customer 454</c:v>
                </c:pt>
                <c:pt idx="2396">
                  <c:v>Customer 455</c:v>
                </c:pt>
                <c:pt idx="2397">
                  <c:v>Customer 456</c:v>
                </c:pt>
                <c:pt idx="2398">
                  <c:v>Customer 457</c:v>
                </c:pt>
                <c:pt idx="2399">
                  <c:v>Customer 458</c:v>
                </c:pt>
                <c:pt idx="2400">
                  <c:v>Customer 459</c:v>
                </c:pt>
                <c:pt idx="2401">
                  <c:v>Customer 46</c:v>
                </c:pt>
                <c:pt idx="2402">
                  <c:v>Customer 460</c:v>
                </c:pt>
                <c:pt idx="2403">
                  <c:v>Customer 461</c:v>
                </c:pt>
                <c:pt idx="2404">
                  <c:v>Customer 462</c:v>
                </c:pt>
                <c:pt idx="2405">
                  <c:v>Customer 463</c:v>
                </c:pt>
                <c:pt idx="2406">
                  <c:v>Customer 464</c:v>
                </c:pt>
                <c:pt idx="2407">
                  <c:v>Customer 465</c:v>
                </c:pt>
                <c:pt idx="2408">
                  <c:v>Customer 466</c:v>
                </c:pt>
                <c:pt idx="2409">
                  <c:v>Customer 467</c:v>
                </c:pt>
                <c:pt idx="2410">
                  <c:v>Customer 468</c:v>
                </c:pt>
                <c:pt idx="2411">
                  <c:v>Customer 469</c:v>
                </c:pt>
                <c:pt idx="2412">
                  <c:v>Customer 47</c:v>
                </c:pt>
                <c:pt idx="2413">
                  <c:v>Customer 470</c:v>
                </c:pt>
                <c:pt idx="2414">
                  <c:v>Customer 471</c:v>
                </c:pt>
                <c:pt idx="2415">
                  <c:v>Customer 472</c:v>
                </c:pt>
                <c:pt idx="2416">
                  <c:v>Customer 473</c:v>
                </c:pt>
                <c:pt idx="2417">
                  <c:v>Customer 474</c:v>
                </c:pt>
                <c:pt idx="2418">
                  <c:v>Customer 475</c:v>
                </c:pt>
                <c:pt idx="2419">
                  <c:v>Customer 476</c:v>
                </c:pt>
                <c:pt idx="2420">
                  <c:v>Customer 477</c:v>
                </c:pt>
                <c:pt idx="2421">
                  <c:v>Customer 478</c:v>
                </c:pt>
                <c:pt idx="2422">
                  <c:v>Customer 479</c:v>
                </c:pt>
                <c:pt idx="2423">
                  <c:v>Customer 48</c:v>
                </c:pt>
                <c:pt idx="2424">
                  <c:v>Customer 480</c:v>
                </c:pt>
                <c:pt idx="2425">
                  <c:v>Customer 481</c:v>
                </c:pt>
                <c:pt idx="2426">
                  <c:v>Customer 482</c:v>
                </c:pt>
                <c:pt idx="2427">
                  <c:v>Customer 483</c:v>
                </c:pt>
                <c:pt idx="2428">
                  <c:v>Customer 484</c:v>
                </c:pt>
                <c:pt idx="2429">
                  <c:v>Customer 485</c:v>
                </c:pt>
                <c:pt idx="2430">
                  <c:v>Customer 486</c:v>
                </c:pt>
                <c:pt idx="2431">
                  <c:v>Customer 487</c:v>
                </c:pt>
                <c:pt idx="2432">
                  <c:v>Customer 488</c:v>
                </c:pt>
                <c:pt idx="2433">
                  <c:v>Customer 489</c:v>
                </c:pt>
                <c:pt idx="2434">
                  <c:v>Customer 49</c:v>
                </c:pt>
                <c:pt idx="2435">
                  <c:v>Customer 490</c:v>
                </c:pt>
                <c:pt idx="2436">
                  <c:v>Customer 491</c:v>
                </c:pt>
                <c:pt idx="2437">
                  <c:v>Customer 492</c:v>
                </c:pt>
                <c:pt idx="2438">
                  <c:v>Customer 493</c:v>
                </c:pt>
                <c:pt idx="2439">
                  <c:v>Customer 494</c:v>
                </c:pt>
                <c:pt idx="2440">
                  <c:v>Customer 495</c:v>
                </c:pt>
                <c:pt idx="2441">
                  <c:v>Customer 496</c:v>
                </c:pt>
                <c:pt idx="2442">
                  <c:v>Customer 497</c:v>
                </c:pt>
                <c:pt idx="2443">
                  <c:v>Customer 498</c:v>
                </c:pt>
                <c:pt idx="2444">
                  <c:v>Customer 499</c:v>
                </c:pt>
                <c:pt idx="2445">
                  <c:v>Customer 5</c:v>
                </c:pt>
                <c:pt idx="2446">
                  <c:v>Customer 50</c:v>
                </c:pt>
                <c:pt idx="2447">
                  <c:v>Customer 500</c:v>
                </c:pt>
                <c:pt idx="2448">
                  <c:v>Customer 501</c:v>
                </c:pt>
                <c:pt idx="2449">
                  <c:v>Customer 502</c:v>
                </c:pt>
                <c:pt idx="2450">
                  <c:v>Customer 503</c:v>
                </c:pt>
                <c:pt idx="2451">
                  <c:v>Customer 504</c:v>
                </c:pt>
                <c:pt idx="2452">
                  <c:v>Customer 505</c:v>
                </c:pt>
                <c:pt idx="2453">
                  <c:v>Customer 506</c:v>
                </c:pt>
                <c:pt idx="2454">
                  <c:v>Customer 507</c:v>
                </c:pt>
                <c:pt idx="2455">
                  <c:v>Customer 508</c:v>
                </c:pt>
                <c:pt idx="2456">
                  <c:v>Customer 509</c:v>
                </c:pt>
                <c:pt idx="2457">
                  <c:v>Customer 51</c:v>
                </c:pt>
                <c:pt idx="2458">
                  <c:v>Customer 510</c:v>
                </c:pt>
                <c:pt idx="2459">
                  <c:v>Customer 511</c:v>
                </c:pt>
                <c:pt idx="2460">
                  <c:v>Customer 512</c:v>
                </c:pt>
                <c:pt idx="2461">
                  <c:v>Customer 513</c:v>
                </c:pt>
                <c:pt idx="2462">
                  <c:v>Customer 514</c:v>
                </c:pt>
                <c:pt idx="2463">
                  <c:v>Customer 515</c:v>
                </c:pt>
                <c:pt idx="2464">
                  <c:v>Customer 516</c:v>
                </c:pt>
                <c:pt idx="2465">
                  <c:v>Customer 517</c:v>
                </c:pt>
                <c:pt idx="2466">
                  <c:v>Customer 518</c:v>
                </c:pt>
                <c:pt idx="2467">
                  <c:v>Customer 519</c:v>
                </c:pt>
                <c:pt idx="2468">
                  <c:v>Customer 52</c:v>
                </c:pt>
                <c:pt idx="2469">
                  <c:v>Customer 520</c:v>
                </c:pt>
                <c:pt idx="2470">
                  <c:v>Customer 521</c:v>
                </c:pt>
                <c:pt idx="2471">
                  <c:v>Customer 522</c:v>
                </c:pt>
                <c:pt idx="2472">
                  <c:v>Customer 523</c:v>
                </c:pt>
                <c:pt idx="2473">
                  <c:v>Customer 524</c:v>
                </c:pt>
                <c:pt idx="2474">
                  <c:v>Customer 525</c:v>
                </c:pt>
                <c:pt idx="2475">
                  <c:v>Customer 526</c:v>
                </c:pt>
                <c:pt idx="2476">
                  <c:v>Customer 527</c:v>
                </c:pt>
                <c:pt idx="2477">
                  <c:v>Customer 528</c:v>
                </c:pt>
                <c:pt idx="2478">
                  <c:v>Customer 529</c:v>
                </c:pt>
                <c:pt idx="2479">
                  <c:v>Customer 53</c:v>
                </c:pt>
                <c:pt idx="2480">
                  <c:v>Customer 530</c:v>
                </c:pt>
                <c:pt idx="2481">
                  <c:v>Customer 531</c:v>
                </c:pt>
                <c:pt idx="2482">
                  <c:v>Customer 532</c:v>
                </c:pt>
                <c:pt idx="2483">
                  <c:v>Customer 533</c:v>
                </c:pt>
                <c:pt idx="2484">
                  <c:v>Customer 534</c:v>
                </c:pt>
                <c:pt idx="2485">
                  <c:v>Customer 535</c:v>
                </c:pt>
                <c:pt idx="2486">
                  <c:v>Customer 536</c:v>
                </c:pt>
                <c:pt idx="2487">
                  <c:v>Customer 537</c:v>
                </c:pt>
                <c:pt idx="2488">
                  <c:v>Customer 538</c:v>
                </c:pt>
                <c:pt idx="2489">
                  <c:v>Customer 539</c:v>
                </c:pt>
                <c:pt idx="2490">
                  <c:v>Customer 54</c:v>
                </c:pt>
                <c:pt idx="2491">
                  <c:v>Customer 540</c:v>
                </c:pt>
                <c:pt idx="2492">
                  <c:v>Customer 541</c:v>
                </c:pt>
                <c:pt idx="2493">
                  <c:v>Customer 542</c:v>
                </c:pt>
                <c:pt idx="2494">
                  <c:v>Customer 543</c:v>
                </c:pt>
                <c:pt idx="2495">
                  <c:v>Customer 544</c:v>
                </c:pt>
                <c:pt idx="2496">
                  <c:v>Customer 545</c:v>
                </c:pt>
                <c:pt idx="2497">
                  <c:v>Customer 546</c:v>
                </c:pt>
                <c:pt idx="2498">
                  <c:v>Customer 547</c:v>
                </c:pt>
                <c:pt idx="2499">
                  <c:v>Customer 548</c:v>
                </c:pt>
                <c:pt idx="2500">
                  <c:v>Customer 549</c:v>
                </c:pt>
                <c:pt idx="2501">
                  <c:v>Customer 55</c:v>
                </c:pt>
                <c:pt idx="2502">
                  <c:v>Customer 550</c:v>
                </c:pt>
                <c:pt idx="2503">
                  <c:v>Customer 551</c:v>
                </c:pt>
                <c:pt idx="2504">
                  <c:v>Customer 552</c:v>
                </c:pt>
                <c:pt idx="2505">
                  <c:v>Customer 553</c:v>
                </c:pt>
                <c:pt idx="2506">
                  <c:v>Customer 554</c:v>
                </c:pt>
                <c:pt idx="2507">
                  <c:v>Customer 555</c:v>
                </c:pt>
                <c:pt idx="2508">
                  <c:v>Customer 556</c:v>
                </c:pt>
                <c:pt idx="2509">
                  <c:v>Customer 557</c:v>
                </c:pt>
                <c:pt idx="2510">
                  <c:v>Customer 558</c:v>
                </c:pt>
                <c:pt idx="2511">
                  <c:v>Customer 559</c:v>
                </c:pt>
                <c:pt idx="2512">
                  <c:v>Customer 56</c:v>
                </c:pt>
                <c:pt idx="2513">
                  <c:v>Customer 560</c:v>
                </c:pt>
                <c:pt idx="2514">
                  <c:v>Customer 561</c:v>
                </c:pt>
                <c:pt idx="2515">
                  <c:v>Customer 562</c:v>
                </c:pt>
                <c:pt idx="2516">
                  <c:v>Customer 563</c:v>
                </c:pt>
                <c:pt idx="2517">
                  <c:v>Customer 564</c:v>
                </c:pt>
                <c:pt idx="2518">
                  <c:v>Customer 565</c:v>
                </c:pt>
                <c:pt idx="2519">
                  <c:v>Customer 566</c:v>
                </c:pt>
                <c:pt idx="2520">
                  <c:v>Customer 567</c:v>
                </c:pt>
                <c:pt idx="2521">
                  <c:v>Customer 568</c:v>
                </c:pt>
                <c:pt idx="2522">
                  <c:v>Customer 569</c:v>
                </c:pt>
                <c:pt idx="2523">
                  <c:v>Customer 57</c:v>
                </c:pt>
                <c:pt idx="2524">
                  <c:v>Customer 570</c:v>
                </c:pt>
                <c:pt idx="2525">
                  <c:v>Customer 571</c:v>
                </c:pt>
                <c:pt idx="2526">
                  <c:v>Customer 572</c:v>
                </c:pt>
                <c:pt idx="2527">
                  <c:v>Customer 573</c:v>
                </c:pt>
                <c:pt idx="2528">
                  <c:v>Customer 574</c:v>
                </c:pt>
                <c:pt idx="2529">
                  <c:v>Customer 575</c:v>
                </c:pt>
                <c:pt idx="2530">
                  <c:v>Customer 576</c:v>
                </c:pt>
                <c:pt idx="2531">
                  <c:v>Customer 577</c:v>
                </c:pt>
                <c:pt idx="2532">
                  <c:v>Customer 578</c:v>
                </c:pt>
                <c:pt idx="2533">
                  <c:v>Customer 579</c:v>
                </c:pt>
                <c:pt idx="2534">
                  <c:v>Customer 58</c:v>
                </c:pt>
                <c:pt idx="2535">
                  <c:v>Customer 580</c:v>
                </c:pt>
                <c:pt idx="2536">
                  <c:v>Customer 581</c:v>
                </c:pt>
                <c:pt idx="2537">
                  <c:v>Customer 582</c:v>
                </c:pt>
                <c:pt idx="2538">
                  <c:v>Customer 583</c:v>
                </c:pt>
                <c:pt idx="2539">
                  <c:v>Customer 584</c:v>
                </c:pt>
                <c:pt idx="2540">
                  <c:v>Customer 585</c:v>
                </c:pt>
                <c:pt idx="2541">
                  <c:v>Customer 586</c:v>
                </c:pt>
                <c:pt idx="2542">
                  <c:v>Customer 587</c:v>
                </c:pt>
                <c:pt idx="2543">
                  <c:v>Customer 588</c:v>
                </c:pt>
                <c:pt idx="2544">
                  <c:v>Customer 589</c:v>
                </c:pt>
                <c:pt idx="2545">
                  <c:v>Customer 59</c:v>
                </c:pt>
                <c:pt idx="2546">
                  <c:v>Customer 590</c:v>
                </c:pt>
                <c:pt idx="2547">
                  <c:v>Customer 591</c:v>
                </c:pt>
                <c:pt idx="2548">
                  <c:v>Customer 592</c:v>
                </c:pt>
                <c:pt idx="2549">
                  <c:v>Customer 593</c:v>
                </c:pt>
                <c:pt idx="2550">
                  <c:v>Customer 594</c:v>
                </c:pt>
                <c:pt idx="2551">
                  <c:v>Customer 595</c:v>
                </c:pt>
                <c:pt idx="2552">
                  <c:v>Customer 596</c:v>
                </c:pt>
                <c:pt idx="2553">
                  <c:v>Customer 597</c:v>
                </c:pt>
                <c:pt idx="2554">
                  <c:v>Customer 598</c:v>
                </c:pt>
                <c:pt idx="2555">
                  <c:v>Customer 599</c:v>
                </c:pt>
                <c:pt idx="2556">
                  <c:v>Customer 6</c:v>
                </c:pt>
                <c:pt idx="2557">
                  <c:v>Customer 60</c:v>
                </c:pt>
                <c:pt idx="2558">
                  <c:v>Customer 600</c:v>
                </c:pt>
                <c:pt idx="2559">
                  <c:v>Customer 601</c:v>
                </c:pt>
                <c:pt idx="2560">
                  <c:v>Customer 602</c:v>
                </c:pt>
                <c:pt idx="2561">
                  <c:v>Customer 603</c:v>
                </c:pt>
                <c:pt idx="2562">
                  <c:v>Customer 604</c:v>
                </c:pt>
                <c:pt idx="2563">
                  <c:v>Customer 605</c:v>
                </c:pt>
                <c:pt idx="2564">
                  <c:v>Customer 606</c:v>
                </c:pt>
                <c:pt idx="2565">
                  <c:v>Customer 607</c:v>
                </c:pt>
                <c:pt idx="2566">
                  <c:v>Customer 608</c:v>
                </c:pt>
                <c:pt idx="2567">
                  <c:v>Customer 609</c:v>
                </c:pt>
                <c:pt idx="2568">
                  <c:v>Customer 61</c:v>
                </c:pt>
                <c:pt idx="2569">
                  <c:v>Customer 610</c:v>
                </c:pt>
                <c:pt idx="2570">
                  <c:v>Customer 611</c:v>
                </c:pt>
                <c:pt idx="2571">
                  <c:v>Customer 612</c:v>
                </c:pt>
                <c:pt idx="2572">
                  <c:v>Customer 613</c:v>
                </c:pt>
                <c:pt idx="2573">
                  <c:v>Customer 614</c:v>
                </c:pt>
                <c:pt idx="2574">
                  <c:v>Customer 615</c:v>
                </c:pt>
                <c:pt idx="2575">
                  <c:v>Customer 616</c:v>
                </c:pt>
                <c:pt idx="2576">
                  <c:v>Customer 617</c:v>
                </c:pt>
                <c:pt idx="2577">
                  <c:v>Customer 618</c:v>
                </c:pt>
                <c:pt idx="2578">
                  <c:v>Customer 619</c:v>
                </c:pt>
                <c:pt idx="2579">
                  <c:v>Customer 62</c:v>
                </c:pt>
                <c:pt idx="2580">
                  <c:v>Customer 620</c:v>
                </c:pt>
                <c:pt idx="2581">
                  <c:v>Customer 621</c:v>
                </c:pt>
                <c:pt idx="2582">
                  <c:v>Customer 622</c:v>
                </c:pt>
                <c:pt idx="2583">
                  <c:v>Customer 623</c:v>
                </c:pt>
                <c:pt idx="2584">
                  <c:v>Customer 624</c:v>
                </c:pt>
                <c:pt idx="2585">
                  <c:v>Customer 625</c:v>
                </c:pt>
                <c:pt idx="2586">
                  <c:v>Customer 626</c:v>
                </c:pt>
                <c:pt idx="2587">
                  <c:v>Customer 627</c:v>
                </c:pt>
                <c:pt idx="2588">
                  <c:v>Customer 628</c:v>
                </c:pt>
                <c:pt idx="2589">
                  <c:v>Customer 629</c:v>
                </c:pt>
                <c:pt idx="2590">
                  <c:v>Customer 63</c:v>
                </c:pt>
                <c:pt idx="2591">
                  <c:v>Customer 630</c:v>
                </c:pt>
                <c:pt idx="2592">
                  <c:v>Customer 631</c:v>
                </c:pt>
                <c:pt idx="2593">
                  <c:v>Customer 632</c:v>
                </c:pt>
                <c:pt idx="2594">
                  <c:v>Customer 633</c:v>
                </c:pt>
                <c:pt idx="2595">
                  <c:v>Customer 634</c:v>
                </c:pt>
                <c:pt idx="2596">
                  <c:v>Customer 635</c:v>
                </c:pt>
                <c:pt idx="2597">
                  <c:v>Customer 636</c:v>
                </c:pt>
                <c:pt idx="2598">
                  <c:v>Customer 637</c:v>
                </c:pt>
                <c:pt idx="2599">
                  <c:v>Customer 638</c:v>
                </c:pt>
                <c:pt idx="2600">
                  <c:v>Customer 639</c:v>
                </c:pt>
                <c:pt idx="2601">
                  <c:v>Customer 64</c:v>
                </c:pt>
                <c:pt idx="2602">
                  <c:v>Customer 640</c:v>
                </c:pt>
                <c:pt idx="2603">
                  <c:v>Customer 641</c:v>
                </c:pt>
                <c:pt idx="2604">
                  <c:v>Customer 642</c:v>
                </c:pt>
                <c:pt idx="2605">
                  <c:v>Customer 643</c:v>
                </c:pt>
                <c:pt idx="2606">
                  <c:v>Customer 644</c:v>
                </c:pt>
                <c:pt idx="2607">
                  <c:v>Customer 645</c:v>
                </c:pt>
                <c:pt idx="2608">
                  <c:v>Customer 646</c:v>
                </c:pt>
                <c:pt idx="2609">
                  <c:v>Customer 647</c:v>
                </c:pt>
                <c:pt idx="2610">
                  <c:v>Customer 648</c:v>
                </c:pt>
                <c:pt idx="2611">
                  <c:v>Customer 649</c:v>
                </c:pt>
                <c:pt idx="2612">
                  <c:v>Customer 65</c:v>
                </c:pt>
                <c:pt idx="2613">
                  <c:v>Customer 650</c:v>
                </c:pt>
                <c:pt idx="2614">
                  <c:v>Customer 651</c:v>
                </c:pt>
                <c:pt idx="2615">
                  <c:v>Customer 652</c:v>
                </c:pt>
                <c:pt idx="2616">
                  <c:v>Customer 653</c:v>
                </c:pt>
                <c:pt idx="2617">
                  <c:v>Customer 654</c:v>
                </c:pt>
                <c:pt idx="2618">
                  <c:v>Customer 655</c:v>
                </c:pt>
                <c:pt idx="2619">
                  <c:v>Customer 656</c:v>
                </c:pt>
                <c:pt idx="2620">
                  <c:v>Customer 657</c:v>
                </c:pt>
                <c:pt idx="2621">
                  <c:v>Customer 658</c:v>
                </c:pt>
                <c:pt idx="2622">
                  <c:v>Customer 659</c:v>
                </c:pt>
                <c:pt idx="2623">
                  <c:v>Customer 66</c:v>
                </c:pt>
                <c:pt idx="2624">
                  <c:v>Customer 660</c:v>
                </c:pt>
                <c:pt idx="2625">
                  <c:v>Customer 661</c:v>
                </c:pt>
                <c:pt idx="2626">
                  <c:v>Customer 662</c:v>
                </c:pt>
                <c:pt idx="2627">
                  <c:v>Customer 663</c:v>
                </c:pt>
                <c:pt idx="2628">
                  <c:v>Customer 664</c:v>
                </c:pt>
                <c:pt idx="2629">
                  <c:v>Customer 665</c:v>
                </c:pt>
                <c:pt idx="2630">
                  <c:v>Customer 666</c:v>
                </c:pt>
                <c:pt idx="2631">
                  <c:v>Customer 667</c:v>
                </c:pt>
                <c:pt idx="2632">
                  <c:v>Customer 668</c:v>
                </c:pt>
                <c:pt idx="2633">
                  <c:v>Customer 669</c:v>
                </c:pt>
                <c:pt idx="2634">
                  <c:v>Customer 67</c:v>
                </c:pt>
                <c:pt idx="2635">
                  <c:v>Customer 670</c:v>
                </c:pt>
                <c:pt idx="2636">
                  <c:v>Customer 671</c:v>
                </c:pt>
                <c:pt idx="2637">
                  <c:v>Customer 672</c:v>
                </c:pt>
                <c:pt idx="2638">
                  <c:v>Customer 673</c:v>
                </c:pt>
                <c:pt idx="2639">
                  <c:v>Customer 674</c:v>
                </c:pt>
                <c:pt idx="2640">
                  <c:v>Customer 675</c:v>
                </c:pt>
                <c:pt idx="2641">
                  <c:v>Customer 676</c:v>
                </c:pt>
                <c:pt idx="2642">
                  <c:v>Customer 677</c:v>
                </c:pt>
                <c:pt idx="2643">
                  <c:v>Customer 678</c:v>
                </c:pt>
                <c:pt idx="2644">
                  <c:v>Customer 679</c:v>
                </c:pt>
                <c:pt idx="2645">
                  <c:v>Customer 68</c:v>
                </c:pt>
                <c:pt idx="2646">
                  <c:v>Customer 680</c:v>
                </c:pt>
                <c:pt idx="2647">
                  <c:v>Customer 681</c:v>
                </c:pt>
                <c:pt idx="2648">
                  <c:v>Customer 682</c:v>
                </c:pt>
                <c:pt idx="2649">
                  <c:v>Customer 683</c:v>
                </c:pt>
                <c:pt idx="2650">
                  <c:v>Customer 684</c:v>
                </c:pt>
                <c:pt idx="2651">
                  <c:v>Customer 685</c:v>
                </c:pt>
                <c:pt idx="2652">
                  <c:v>Customer 686</c:v>
                </c:pt>
                <c:pt idx="2653">
                  <c:v>Customer 687</c:v>
                </c:pt>
                <c:pt idx="2654">
                  <c:v>Customer 688</c:v>
                </c:pt>
                <c:pt idx="2655">
                  <c:v>Customer 689</c:v>
                </c:pt>
                <c:pt idx="2656">
                  <c:v>Customer 69</c:v>
                </c:pt>
                <c:pt idx="2657">
                  <c:v>Customer 690</c:v>
                </c:pt>
                <c:pt idx="2658">
                  <c:v>Customer 691</c:v>
                </c:pt>
                <c:pt idx="2659">
                  <c:v>Customer 692</c:v>
                </c:pt>
                <c:pt idx="2660">
                  <c:v>Customer 693</c:v>
                </c:pt>
                <c:pt idx="2661">
                  <c:v>Customer 694</c:v>
                </c:pt>
                <c:pt idx="2662">
                  <c:v>Customer 695</c:v>
                </c:pt>
                <c:pt idx="2663">
                  <c:v>Customer 696</c:v>
                </c:pt>
                <c:pt idx="2664">
                  <c:v>Customer 697</c:v>
                </c:pt>
                <c:pt idx="2665">
                  <c:v>Customer 698</c:v>
                </c:pt>
                <c:pt idx="2666">
                  <c:v>Customer 699</c:v>
                </c:pt>
                <c:pt idx="2667">
                  <c:v>Customer 7</c:v>
                </c:pt>
                <c:pt idx="2668">
                  <c:v>Customer 70</c:v>
                </c:pt>
                <c:pt idx="2669">
                  <c:v>Customer 700</c:v>
                </c:pt>
                <c:pt idx="2670">
                  <c:v>Customer 701</c:v>
                </c:pt>
                <c:pt idx="2671">
                  <c:v>Customer 702</c:v>
                </c:pt>
                <c:pt idx="2672">
                  <c:v>Customer 703</c:v>
                </c:pt>
                <c:pt idx="2673">
                  <c:v>Customer 704</c:v>
                </c:pt>
                <c:pt idx="2674">
                  <c:v>Customer 705</c:v>
                </c:pt>
                <c:pt idx="2675">
                  <c:v>Customer 706</c:v>
                </c:pt>
                <c:pt idx="2676">
                  <c:v>Customer 707</c:v>
                </c:pt>
                <c:pt idx="2677">
                  <c:v>Customer 708</c:v>
                </c:pt>
                <c:pt idx="2678">
                  <c:v>Customer 709</c:v>
                </c:pt>
                <c:pt idx="2679">
                  <c:v>Customer 71</c:v>
                </c:pt>
                <c:pt idx="2680">
                  <c:v>Customer 710</c:v>
                </c:pt>
                <c:pt idx="2681">
                  <c:v>Customer 711</c:v>
                </c:pt>
                <c:pt idx="2682">
                  <c:v>Customer 712</c:v>
                </c:pt>
                <c:pt idx="2683">
                  <c:v>Customer 713</c:v>
                </c:pt>
                <c:pt idx="2684">
                  <c:v>Customer 714</c:v>
                </c:pt>
                <c:pt idx="2685">
                  <c:v>Customer 715</c:v>
                </c:pt>
                <c:pt idx="2686">
                  <c:v>Customer 716</c:v>
                </c:pt>
                <c:pt idx="2687">
                  <c:v>Customer 717</c:v>
                </c:pt>
                <c:pt idx="2688">
                  <c:v>Customer 718</c:v>
                </c:pt>
                <c:pt idx="2689">
                  <c:v>Customer 719</c:v>
                </c:pt>
                <c:pt idx="2690">
                  <c:v>Customer 72</c:v>
                </c:pt>
                <c:pt idx="2691">
                  <c:v>Customer 720</c:v>
                </c:pt>
                <c:pt idx="2692">
                  <c:v>Customer 721</c:v>
                </c:pt>
                <c:pt idx="2693">
                  <c:v>Customer 722</c:v>
                </c:pt>
                <c:pt idx="2694">
                  <c:v>Customer 723</c:v>
                </c:pt>
                <c:pt idx="2695">
                  <c:v>Customer 724</c:v>
                </c:pt>
                <c:pt idx="2696">
                  <c:v>Customer 725</c:v>
                </c:pt>
                <c:pt idx="2697">
                  <c:v>Customer 726</c:v>
                </c:pt>
                <c:pt idx="2698">
                  <c:v>Customer 727</c:v>
                </c:pt>
                <c:pt idx="2699">
                  <c:v>Customer 728</c:v>
                </c:pt>
                <c:pt idx="2700">
                  <c:v>Customer 729</c:v>
                </c:pt>
                <c:pt idx="2701">
                  <c:v>Customer 73</c:v>
                </c:pt>
                <c:pt idx="2702">
                  <c:v>Customer 730</c:v>
                </c:pt>
                <c:pt idx="2703">
                  <c:v>Customer 731</c:v>
                </c:pt>
                <c:pt idx="2704">
                  <c:v>Customer 732</c:v>
                </c:pt>
                <c:pt idx="2705">
                  <c:v>Customer 733</c:v>
                </c:pt>
                <c:pt idx="2706">
                  <c:v>Customer 734</c:v>
                </c:pt>
                <c:pt idx="2707">
                  <c:v>Customer 735</c:v>
                </c:pt>
                <c:pt idx="2708">
                  <c:v>Customer 736</c:v>
                </c:pt>
                <c:pt idx="2709">
                  <c:v>Customer 737</c:v>
                </c:pt>
                <c:pt idx="2710">
                  <c:v>Customer 738</c:v>
                </c:pt>
                <c:pt idx="2711">
                  <c:v>Customer 739</c:v>
                </c:pt>
                <c:pt idx="2712">
                  <c:v>Customer 74</c:v>
                </c:pt>
                <c:pt idx="2713">
                  <c:v>Customer 740</c:v>
                </c:pt>
                <c:pt idx="2714">
                  <c:v>Customer 741</c:v>
                </c:pt>
                <c:pt idx="2715">
                  <c:v>Customer 742</c:v>
                </c:pt>
                <c:pt idx="2716">
                  <c:v>Customer 743</c:v>
                </c:pt>
                <c:pt idx="2717">
                  <c:v>Customer 744</c:v>
                </c:pt>
                <c:pt idx="2718">
                  <c:v>Customer 745</c:v>
                </c:pt>
                <c:pt idx="2719">
                  <c:v>Customer 746</c:v>
                </c:pt>
                <c:pt idx="2720">
                  <c:v>Customer 747</c:v>
                </c:pt>
                <c:pt idx="2721">
                  <c:v>Customer 748</c:v>
                </c:pt>
                <c:pt idx="2722">
                  <c:v>Customer 749</c:v>
                </c:pt>
                <c:pt idx="2723">
                  <c:v>Customer 75</c:v>
                </c:pt>
                <c:pt idx="2724">
                  <c:v>Customer 750</c:v>
                </c:pt>
                <c:pt idx="2725">
                  <c:v>Customer 751</c:v>
                </c:pt>
                <c:pt idx="2726">
                  <c:v>Customer 752</c:v>
                </c:pt>
                <c:pt idx="2727">
                  <c:v>Customer 753</c:v>
                </c:pt>
                <c:pt idx="2728">
                  <c:v>Customer 754</c:v>
                </c:pt>
                <c:pt idx="2729">
                  <c:v>Customer 755</c:v>
                </c:pt>
                <c:pt idx="2730">
                  <c:v>Customer 756</c:v>
                </c:pt>
                <c:pt idx="2731">
                  <c:v>Customer 757</c:v>
                </c:pt>
                <c:pt idx="2732">
                  <c:v>Customer 758</c:v>
                </c:pt>
                <c:pt idx="2733">
                  <c:v>Customer 759</c:v>
                </c:pt>
                <c:pt idx="2734">
                  <c:v>Customer 76</c:v>
                </c:pt>
                <c:pt idx="2735">
                  <c:v>Customer 760</c:v>
                </c:pt>
                <c:pt idx="2736">
                  <c:v>Customer 761</c:v>
                </c:pt>
                <c:pt idx="2737">
                  <c:v>Customer 762</c:v>
                </c:pt>
                <c:pt idx="2738">
                  <c:v>Customer 763</c:v>
                </c:pt>
                <c:pt idx="2739">
                  <c:v>Customer 764</c:v>
                </c:pt>
                <c:pt idx="2740">
                  <c:v>Customer 765</c:v>
                </c:pt>
                <c:pt idx="2741">
                  <c:v>Customer 766</c:v>
                </c:pt>
                <c:pt idx="2742">
                  <c:v>Customer 767</c:v>
                </c:pt>
                <c:pt idx="2743">
                  <c:v>Customer 768</c:v>
                </c:pt>
                <c:pt idx="2744">
                  <c:v>Customer 769</c:v>
                </c:pt>
                <c:pt idx="2745">
                  <c:v>Customer 77</c:v>
                </c:pt>
                <c:pt idx="2746">
                  <c:v>Customer 770</c:v>
                </c:pt>
                <c:pt idx="2747">
                  <c:v>Customer 771</c:v>
                </c:pt>
                <c:pt idx="2748">
                  <c:v>Customer 772</c:v>
                </c:pt>
                <c:pt idx="2749">
                  <c:v>Customer 773</c:v>
                </c:pt>
                <c:pt idx="2750">
                  <c:v>Customer 774</c:v>
                </c:pt>
                <c:pt idx="2751">
                  <c:v>Customer 775</c:v>
                </c:pt>
                <c:pt idx="2752">
                  <c:v>Customer 776</c:v>
                </c:pt>
                <c:pt idx="2753">
                  <c:v>Customer 777</c:v>
                </c:pt>
                <c:pt idx="2754">
                  <c:v>Customer 778</c:v>
                </c:pt>
                <c:pt idx="2755">
                  <c:v>Customer 779</c:v>
                </c:pt>
                <c:pt idx="2756">
                  <c:v>Customer 78</c:v>
                </c:pt>
                <c:pt idx="2757">
                  <c:v>Customer 780</c:v>
                </c:pt>
                <c:pt idx="2758">
                  <c:v>Customer 781</c:v>
                </c:pt>
                <c:pt idx="2759">
                  <c:v>Customer 782</c:v>
                </c:pt>
                <c:pt idx="2760">
                  <c:v>Customer 783</c:v>
                </c:pt>
                <c:pt idx="2761">
                  <c:v>Customer 784</c:v>
                </c:pt>
                <c:pt idx="2762">
                  <c:v>Customer 785</c:v>
                </c:pt>
                <c:pt idx="2763">
                  <c:v>Customer 786</c:v>
                </c:pt>
                <c:pt idx="2764">
                  <c:v>Customer 787</c:v>
                </c:pt>
                <c:pt idx="2765">
                  <c:v>Customer 788</c:v>
                </c:pt>
                <c:pt idx="2766">
                  <c:v>Customer 789</c:v>
                </c:pt>
                <c:pt idx="2767">
                  <c:v>Customer 79</c:v>
                </c:pt>
                <c:pt idx="2768">
                  <c:v>Customer 790</c:v>
                </c:pt>
                <c:pt idx="2769">
                  <c:v>Customer 791</c:v>
                </c:pt>
                <c:pt idx="2770">
                  <c:v>Customer 792</c:v>
                </c:pt>
                <c:pt idx="2771">
                  <c:v>Customer 793</c:v>
                </c:pt>
                <c:pt idx="2772">
                  <c:v>Customer 794</c:v>
                </c:pt>
                <c:pt idx="2773">
                  <c:v>Customer 795</c:v>
                </c:pt>
                <c:pt idx="2774">
                  <c:v>Customer 796</c:v>
                </c:pt>
                <c:pt idx="2775">
                  <c:v>Customer 797</c:v>
                </c:pt>
                <c:pt idx="2776">
                  <c:v>Customer 798</c:v>
                </c:pt>
                <c:pt idx="2777">
                  <c:v>Customer 799</c:v>
                </c:pt>
                <c:pt idx="2778">
                  <c:v>Customer 8</c:v>
                </c:pt>
                <c:pt idx="2779">
                  <c:v>Customer 80</c:v>
                </c:pt>
                <c:pt idx="2780">
                  <c:v>Customer 800</c:v>
                </c:pt>
                <c:pt idx="2781">
                  <c:v>Customer 801</c:v>
                </c:pt>
                <c:pt idx="2782">
                  <c:v>Customer 802</c:v>
                </c:pt>
                <c:pt idx="2783">
                  <c:v>Customer 803</c:v>
                </c:pt>
                <c:pt idx="2784">
                  <c:v>Customer 804</c:v>
                </c:pt>
                <c:pt idx="2785">
                  <c:v>Customer 805</c:v>
                </c:pt>
                <c:pt idx="2786">
                  <c:v>Customer 806</c:v>
                </c:pt>
                <c:pt idx="2787">
                  <c:v>Customer 807</c:v>
                </c:pt>
                <c:pt idx="2788">
                  <c:v>Customer 808</c:v>
                </c:pt>
                <c:pt idx="2789">
                  <c:v>Customer 809</c:v>
                </c:pt>
                <c:pt idx="2790">
                  <c:v>Customer 81</c:v>
                </c:pt>
                <c:pt idx="2791">
                  <c:v>Customer 810</c:v>
                </c:pt>
                <c:pt idx="2792">
                  <c:v>Customer 811</c:v>
                </c:pt>
                <c:pt idx="2793">
                  <c:v>Customer 812</c:v>
                </c:pt>
                <c:pt idx="2794">
                  <c:v>Customer 813</c:v>
                </c:pt>
                <c:pt idx="2795">
                  <c:v>Customer 814</c:v>
                </c:pt>
                <c:pt idx="2796">
                  <c:v>Customer 815</c:v>
                </c:pt>
                <c:pt idx="2797">
                  <c:v>Customer 816</c:v>
                </c:pt>
                <c:pt idx="2798">
                  <c:v>Customer 817</c:v>
                </c:pt>
                <c:pt idx="2799">
                  <c:v>Customer 818</c:v>
                </c:pt>
                <c:pt idx="2800">
                  <c:v>Customer 819</c:v>
                </c:pt>
                <c:pt idx="2801">
                  <c:v>Customer 82</c:v>
                </c:pt>
                <c:pt idx="2802">
                  <c:v>Customer 820</c:v>
                </c:pt>
                <c:pt idx="2803">
                  <c:v>Customer 821</c:v>
                </c:pt>
                <c:pt idx="2804">
                  <c:v>Customer 822</c:v>
                </c:pt>
                <c:pt idx="2805">
                  <c:v>Customer 823</c:v>
                </c:pt>
                <c:pt idx="2806">
                  <c:v>Customer 824</c:v>
                </c:pt>
                <c:pt idx="2807">
                  <c:v>Customer 825</c:v>
                </c:pt>
                <c:pt idx="2808">
                  <c:v>Customer 826</c:v>
                </c:pt>
                <c:pt idx="2809">
                  <c:v>Customer 827</c:v>
                </c:pt>
                <c:pt idx="2810">
                  <c:v>Customer 828</c:v>
                </c:pt>
                <c:pt idx="2811">
                  <c:v>Customer 829</c:v>
                </c:pt>
                <c:pt idx="2812">
                  <c:v>Customer 83</c:v>
                </c:pt>
                <c:pt idx="2813">
                  <c:v>Customer 830</c:v>
                </c:pt>
                <c:pt idx="2814">
                  <c:v>Customer 831</c:v>
                </c:pt>
                <c:pt idx="2815">
                  <c:v>Customer 832</c:v>
                </c:pt>
                <c:pt idx="2816">
                  <c:v>Customer 833</c:v>
                </c:pt>
                <c:pt idx="2817">
                  <c:v>Customer 834</c:v>
                </c:pt>
                <c:pt idx="2818">
                  <c:v>Customer 835</c:v>
                </c:pt>
                <c:pt idx="2819">
                  <c:v>Customer 836</c:v>
                </c:pt>
                <c:pt idx="2820">
                  <c:v>Customer 837</c:v>
                </c:pt>
                <c:pt idx="2821">
                  <c:v>Customer 838</c:v>
                </c:pt>
                <c:pt idx="2822">
                  <c:v>Customer 839</c:v>
                </c:pt>
                <c:pt idx="2823">
                  <c:v>Customer 84</c:v>
                </c:pt>
                <c:pt idx="2824">
                  <c:v>Customer 840</c:v>
                </c:pt>
                <c:pt idx="2825">
                  <c:v>Customer 841</c:v>
                </c:pt>
                <c:pt idx="2826">
                  <c:v>Customer 842</c:v>
                </c:pt>
                <c:pt idx="2827">
                  <c:v>Customer 843</c:v>
                </c:pt>
                <c:pt idx="2828">
                  <c:v>Customer 844</c:v>
                </c:pt>
                <c:pt idx="2829">
                  <c:v>Customer 845</c:v>
                </c:pt>
                <c:pt idx="2830">
                  <c:v>Customer 846</c:v>
                </c:pt>
                <c:pt idx="2831">
                  <c:v>Customer 847</c:v>
                </c:pt>
                <c:pt idx="2832">
                  <c:v>Customer 848</c:v>
                </c:pt>
                <c:pt idx="2833">
                  <c:v>Customer 849</c:v>
                </c:pt>
                <c:pt idx="2834">
                  <c:v>Customer 85</c:v>
                </c:pt>
                <c:pt idx="2835">
                  <c:v>Customer 850</c:v>
                </c:pt>
                <c:pt idx="2836">
                  <c:v>Customer 851</c:v>
                </c:pt>
                <c:pt idx="2837">
                  <c:v>Customer 852</c:v>
                </c:pt>
                <c:pt idx="2838">
                  <c:v>Customer 853</c:v>
                </c:pt>
                <c:pt idx="2839">
                  <c:v>Customer 854</c:v>
                </c:pt>
                <c:pt idx="2840">
                  <c:v>Customer 855</c:v>
                </c:pt>
                <c:pt idx="2841">
                  <c:v>Customer 856</c:v>
                </c:pt>
                <c:pt idx="2842">
                  <c:v>Customer 857</c:v>
                </c:pt>
                <c:pt idx="2843">
                  <c:v>Customer 858</c:v>
                </c:pt>
                <c:pt idx="2844">
                  <c:v>Customer 859</c:v>
                </c:pt>
                <c:pt idx="2845">
                  <c:v>Customer 86</c:v>
                </c:pt>
                <c:pt idx="2846">
                  <c:v>Customer 860</c:v>
                </c:pt>
                <c:pt idx="2847">
                  <c:v>Customer 861</c:v>
                </c:pt>
                <c:pt idx="2848">
                  <c:v>Customer 862</c:v>
                </c:pt>
                <c:pt idx="2849">
                  <c:v>Customer 863</c:v>
                </c:pt>
                <c:pt idx="2850">
                  <c:v>Customer 864</c:v>
                </c:pt>
                <c:pt idx="2851">
                  <c:v>Customer 865</c:v>
                </c:pt>
                <c:pt idx="2852">
                  <c:v>Customer 866</c:v>
                </c:pt>
                <c:pt idx="2853">
                  <c:v>Customer 867</c:v>
                </c:pt>
                <c:pt idx="2854">
                  <c:v>Customer 868</c:v>
                </c:pt>
                <c:pt idx="2855">
                  <c:v>Customer 869</c:v>
                </c:pt>
                <c:pt idx="2856">
                  <c:v>Customer 87</c:v>
                </c:pt>
                <c:pt idx="2857">
                  <c:v>Customer 870</c:v>
                </c:pt>
                <c:pt idx="2858">
                  <c:v>Customer 871</c:v>
                </c:pt>
                <c:pt idx="2859">
                  <c:v>Customer 872</c:v>
                </c:pt>
                <c:pt idx="2860">
                  <c:v>Customer 873</c:v>
                </c:pt>
                <c:pt idx="2861">
                  <c:v>Customer 874</c:v>
                </c:pt>
                <c:pt idx="2862">
                  <c:v>Customer 875</c:v>
                </c:pt>
                <c:pt idx="2863">
                  <c:v>Customer 876</c:v>
                </c:pt>
                <c:pt idx="2864">
                  <c:v>Customer 877</c:v>
                </c:pt>
                <c:pt idx="2865">
                  <c:v>Customer 878</c:v>
                </c:pt>
                <c:pt idx="2866">
                  <c:v>Customer 879</c:v>
                </c:pt>
                <c:pt idx="2867">
                  <c:v>Customer 88</c:v>
                </c:pt>
                <c:pt idx="2868">
                  <c:v>Customer 880</c:v>
                </c:pt>
                <c:pt idx="2869">
                  <c:v>Customer 881</c:v>
                </c:pt>
                <c:pt idx="2870">
                  <c:v>Customer 882</c:v>
                </c:pt>
                <c:pt idx="2871">
                  <c:v>Customer 883</c:v>
                </c:pt>
                <c:pt idx="2872">
                  <c:v>Customer 884</c:v>
                </c:pt>
                <c:pt idx="2873">
                  <c:v>Customer 885</c:v>
                </c:pt>
                <c:pt idx="2874">
                  <c:v>Customer 886</c:v>
                </c:pt>
                <c:pt idx="2875">
                  <c:v>Customer 887</c:v>
                </c:pt>
                <c:pt idx="2876">
                  <c:v>Customer 888</c:v>
                </c:pt>
                <c:pt idx="2877">
                  <c:v>Customer 889</c:v>
                </c:pt>
                <c:pt idx="2878">
                  <c:v>Customer 89</c:v>
                </c:pt>
                <c:pt idx="2879">
                  <c:v>Customer 890</c:v>
                </c:pt>
                <c:pt idx="2880">
                  <c:v>Customer 891</c:v>
                </c:pt>
                <c:pt idx="2881">
                  <c:v>Customer 892</c:v>
                </c:pt>
                <c:pt idx="2882">
                  <c:v>Customer 893</c:v>
                </c:pt>
                <c:pt idx="2883">
                  <c:v>Customer 894</c:v>
                </c:pt>
                <c:pt idx="2884">
                  <c:v>Customer 895</c:v>
                </c:pt>
                <c:pt idx="2885">
                  <c:v>Customer 896</c:v>
                </c:pt>
                <c:pt idx="2886">
                  <c:v>Customer 897</c:v>
                </c:pt>
                <c:pt idx="2887">
                  <c:v>Customer 898</c:v>
                </c:pt>
                <c:pt idx="2888">
                  <c:v>Customer 899</c:v>
                </c:pt>
                <c:pt idx="2889">
                  <c:v>Customer 9</c:v>
                </c:pt>
                <c:pt idx="2890">
                  <c:v>Customer 90</c:v>
                </c:pt>
                <c:pt idx="2891">
                  <c:v>Customer 900</c:v>
                </c:pt>
                <c:pt idx="2892">
                  <c:v>Customer 901</c:v>
                </c:pt>
                <c:pt idx="2893">
                  <c:v>Customer 902</c:v>
                </c:pt>
                <c:pt idx="2894">
                  <c:v>Customer 903</c:v>
                </c:pt>
                <c:pt idx="2895">
                  <c:v>Customer 904</c:v>
                </c:pt>
                <c:pt idx="2896">
                  <c:v>Customer 905</c:v>
                </c:pt>
                <c:pt idx="2897">
                  <c:v>Customer 906</c:v>
                </c:pt>
                <c:pt idx="2898">
                  <c:v>Customer 907</c:v>
                </c:pt>
                <c:pt idx="2899">
                  <c:v>Customer 908</c:v>
                </c:pt>
                <c:pt idx="2900">
                  <c:v>Customer 909</c:v>
                </c:pt>
                <c:pt idx="2901">
                  <c:v>Customer 91</c:v>
                </c:pt>
                <c:pt idx="2902">
                  <c:v>Customer 910</c:v>
                </c:pt>
                <c:pt idx="2903">
                  <c:v>Customer 911</c:v>
                </c:pt>
                <c:pt idx="2904">
                  <c:v>Customer 912</c:v>
                </c:pt>
                <c:pt idx="2905">
                  <c:v>Customer 913</c:v>
                </c:pt>
                <c:pt idx="2906">
                  <c:v>Customer 914</c:v>
                </c:pt>
                <c:pt idx="2907">
                  <c:v>Customer 915</c:v>
                </c:pt>
                <c:pt idx="2908">
                  <c:v>Customer 916</c:v>
                </c:pt>
                <c:pt idx="2909">
                  <c:v>Customer 917</c:v>
                </c:pt>
                <c:pt idx="2910">
                  <c:v>Customer 918</c:v>
                </c:pt>
                <c:pt idx="2911">
                  <c:v>Customer 919</c:v>
                </c:pt>
                <c:pt idx="2912">
                  <c:v>Customer 92</c:v>
                </c:pt>
                <c:pt idx="2913">
                  <c:v>Customer 920</c:v>
                </c:pt>
                <c:pt idx="2914">
                  <c:v>Customer 921</c:v>
                </c:pt>
                <c:pt idx="2915">
                  <c:v>Customer 922</c:v>
                </c:pt>
                <c:pt idx="2916">
                  <c:v>Customer 923</c:v>
                </c:pt>
                <c:pt idx="2917">
                  <c:v>Customer 924</c:v>
                </c:pt>
                <c:pt idx="2918">
                  <c:v>Customer 925</c:v>
                </c:pt>
                <c:pt idx="2919">
                  <c:v>Customer 926</c:v>
                </c:pt>
                <c:pt idx="2920">
                  <c:v>Customer 927</c:v>
                </c:pt>
                <c:pt idx="2921">
                  <c:v>Customer 928</c:v>
                </c:pt>
                <c:pt idx="2922">
                  <c:v>Customer 929</c:v>
                </c:pt>
                <c:pt idx="2923">
                  <c:v>Customer 93</c:v>
                </c:pt>
                <c:pt idx="2924">
                  <c:v>Customer 930</c:v>
                </c:pt>
                <c:pt idx="2925">
                  <c:v>Customer 931</c:v>
                </c:pt>
                <c:pt idx="2926">
                  <c:v>Customer 932</c:v>
                </c:pt>
                <c:pt idx="2927">
                  <c:v>Customer 933</c:v>
                </c:pt>
                <c:pt idx="2928">
                  <c:v>Customer 934</c:v>
                </c:pt>
                <c:pt idx="2929">
                  <c:v>Customer 935</c:v>
                </c:pt>
                <c:pt idx="2930">
                  <c:v>Customer 936</c:v>
                </c:pt>
                <c:pt idx="2931">
                  <c:v>Customer 937</c:v>
                </c:pt>
                <c:pt idx="2932">
                  <c:v>Customer 938</c:v>
                </c:pt>
                <c:pt idx="2933">
                  <c:v>Customer 939</c:v>
                </c:pt>
                <c:pt idx="2934">
                  <c:v>Customer 94</c:v>
                </c:pt>
                <c:pt idx="2935">
                  <c:v>Customer 940</c:v>
                </c:pt>
                <c:pt idx="2936">
                  <c:v>Customer 941</c:v>
                </c:pt>
                <c:pt idx="2937">
                  <c:v>Customer 942</c:v>
                </c:pt>
                <c:pt idx="2938">
                  <c:v>Customer 943</c:v>
                </c:pt>
                <c:pt idx="2939">
                  <c:v>Customer 944</c:v>
                </c:pt>
                <c:pt idx="2940">
                  <c:v>Customer 945</c:v>
                </c:pt>
                <c:pt idx="2941">
                  <c:v>Customer 946</c:v>
                </c:pt>
                <c:pt idx="2942">
                  <c:v>Customer 947</c:v>
                </c:pt>
                <c:pt idx="2943">
                  <c:v>Customer 948</c:v>
                </c:pt>
                <c:pt idx="2944">
                  <c:v>Customer 949</c:v>
                </c:pt>
                <c:pt idx="2945">
                  <c:v>Customer 95</c:v>
                </c:pt>
                <c:pt idx="2946">
                  <c:v>Customer 950</c:v>
                </c:pt>
                <c:pt idx="2947">
                  <c:v>Customer 951</c:v>
                </c:pt>
                <c:pt idx="2948">
                  <c:v>Customer 952</c:v>
                </c:pt>
                <c:pt idx="2949">
                  <c:v>Customer 953</c:v>
                </c:pt>
                <c:pt idx="2950">
                  <c:v>Customer 954</c:v>
                </c:pt>
                <c:pt idx="2951">
                  <c:v>Customer 955</c:v>
                </c:pt>
                <c:pt idx="2952">
                  <c:v>Customer 956</c:v>
                </c:pt>
                <c:pt idx="2953">
                  <c:v>Customer 957</c:v>
                </c:pt>
                <c:pt idx="2954">
                  <c:v>Customer 958</c:v>
                </c:pt>
                <c:pt idx="2955">
                  <c:v>Customer 959</c:v>
                </c:pt>
                <c:pt idx="2956">
                  <c:v>Customer 96</c:v>
                </c:pt>
                <c:pt idx="2957">
                  <c:v>Customer 960</c:v>
                </c:pt>
                <c:pt idx="2958">
                  <c:v>Customer 961</c:v>
                </c:pt>
                <c:pt idx="2959">
                  <c:v>Customer 962</c:v>
                </c:pt>
                <c:pt idx="2960">
                  <c:v>Customer 963</c:v>
                </c:pt>
                <c:pt idx="2961">
                  <c:v>Customer 964</c:v>
                </c:pt>
                <c:pt idx="2962">
                  <c:v>Customer 965</c:v>
                </c:pt>
                <c:pt idx="2963">
                  <c:v>Customer 966</c:v>
                </c:pt>
                <c:pt idx="2964">
                  <c:v>Customer 967</c:v>
                </c:pt>
                <c:pt idx="2965">
                  <c:v>Customer 968</c:v>
                </c:pt>
                <c:pt idx="2966">
                  <c:v>Customer 969</c:v>
                </c:pt>
                <c:pt idx="2967">
                  <c:v>Customer 97</c:v>
                </c:pt>
                <c:pt idx="2968">
                  <c:v>Customer 970</c:v>
                </c:pt>
                <c:pt idx="2969">
                  <c:v>Customer 971</c:v>
                </c:pt>
                <c:pt idx="2970">
                  <c:v>Customer 972</c:v>
                </c:pt>
                <c:pt idx="2971">
                  <c:v>Customer 973</c:v>
                </c:pt>
                <c:pt idx="2972">
                  <c:v>Customer 974</c:v>
                </c:pt>
                <c:pt idx="2973">
                  <c:v>Customer 975</c:v>
                </c:pt>
                <c:pt idx="2974">
                  <c:v>Customer 976</c:v>
                </c:pt>
                <c:pt idx="2975">
                  <c:v>Customer 977</c:v>
                </c:pt>
                <c:pt idx="2976">
                  <c:v>Customer 978</c:v>
                </c:pt>
                <c:pt idx="2977">
                  <c:v>Customer 979</c:v>
                </c:pt>
                <c:pt idx="2978">
                  <c:v>Customer 98</c:v>
                </c:pt>
                <c:pt idx="2979">
                  <c:v>Customer 980</c:v>
                </c:pt>
                <c:pt idx="2980">
                  <c:v>Customer 981</c:v>
                </c:pt>
                <c:pt idx="2981">
                  <c:v>Customer 982</c:v>
                </c:pt>
                <c:pt idx="2982">
                  <c:v>Customer 983</c:v>
                </c:pt>
                <c:pt idx="2983">
                  <c:v>Customer 984</c:v>
                </c:pt>
                <c:pt idx="2984">
                  <c:v>Customer 985</c:v>
                </c:pt>
                <c:pt idx="2985">
                  <c:v>Customer 986</c:v>
                </c:pt>
                <c:pt idx="2986">
                  <c:v>Customer 987</c:v>
                </c:pt>
                <c:pt idx="2987">
                  <c:v>Customer 988</c:v>
                </c:pt>
                <c:pt idx="2988">
                  <c:v>Customer 989</c:v>
                </c:pt>
                <c:pt idx="2989">
                  <c:v>Customer 99</c:v>
                </c:pt>
                <c:pt idx="2990">
                  <c:v>Customer 990</c:v>
                </c:pt>
                <c:pt idx="2991">
                  <c:v>Customer 991</c:v>
                </c:pt>
                <c:pt idx="2992">
                  <c:v>Customer 992</c:v>
                </c:pt>
                <c:pt idx="2993">
                  <c:v>Customer 993</c:v>
                </c:pt>
                <c:pt idx="2994">
                  <c:v>Customer 994</c:v>
                </c:pt>
                <c:pt idx="2995">
                  <c:v>Customer 995</c:v>
                </c:pt>
                <c:pt idx="2996">
                  <c:v>Customer 996</c:v>
                </c:pt>
                <c:pt idx="2997">
                  <c:v>Customer 997</c:v>
                </c:pt>
                <c:pt idx="2998">
                  <c:v>Customer 998</c:v>
                </c:pt>
                <c:pt idx="2999">
                  <c:v>Customer 999</c:v>
                </c:pt>
              </c:strCache>
            </c:strRef>
          </c:cat>
          <c:val>
            <c:numRef>
              <c:f>Customer_Analytics!$D$4:$D$3004</c:f>
              <c:numCache>
                <c:formatCode>General</c:formatCode>
                <c:ptCount val="300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pt idx="52">
                  <c:v>1</c:v>
                </c:pt>
                <c:pt idx="53">
                  <c:v>1</c:v>
                </c:pt>
                <c:pt idx="54">
                  <c:v>1</c:v>
                </c:pt>
                <c:pt idx="55">
                  <c:v>1</c:v>
                </c:pt>
                <c:pt idx="56">
                  <c:v>1</c:v>
                </c:pt>
                <c:pt idx="57">
                  <c:v>1</c:v>
                </c:pt>
                <c:pt idx="58">
                  <c:v>1</c:v>
                </c:pt>
                <c:pt idx="59">
                  <c:v>1</c:v>
                </c:pt>
                <c:pt idx="60">
                  <c:v>1</c:v>
                </c:pt>
                <c:pt idx="61">
                  <c:v>1</c:v>
                </c:pt>
                <c:pt idx="62">
                  <c:v>1</c:v>
                </c:pt>
                <c:pt idx="63">
                  <c:v>1</c:v>
                </c:pt>
                <c:pt idx="64">
                  <c:v>1</c:v>
                </c:pt>
                <c:pt idx="65">
                  <c:v>1</c:v>
                </c:pt>
                <c:pt idx="66">
                  <c:v>1</c:v>
                </c:pt>
                <c:pt idx="67">
                  <c:v>1</c:v>
                </c:pt>
                <c:pt idx="68">
                  <c:v>1</c:v>
                </c:pt>
                <c:pt idx="69">
                  <c:v>1</c:v>
                </c:pt>
                <c:pt idx="70">
                  <c:v>1</c:v>
                </c:pt>
                <c:pt idx="71">
                  <c:v>1</c:v>
                </c:pt>
                <c:pt idx="72">
                  <c:v>1</c:v>
                </c:pt>
                <c:pt idx="73">
                  <c:v>1</c:v>
                </c:pt>
                <c:pt idx="74">
                  <c:v>1</c:v>
                </c:pt>
                <c:pt idx="75">
                  <c:v>1</c:v>
                </c:pt>
                <c:pt idx="76">
                  <c:v>1</c:v>
                </c:pt>
                <c:pt idx="77">
                  <c:v>1</c:v>
                </c:pt>
                <c:pt idx="78">
                  <c:v>1</c:v>
                </c:pt>
                <c:pt idx="79">
                  <c:v>1</c:v>
                </c:pt>
                <c:pt idx="80">
                  <c:v>1</c:v>
                </c:pt>
                <c:pt idx="81">
                  <c:v>1</c:v>
                </c:pt>
                <c:pt idx="82">
                  <c:v>1</c:v>
                </c:pt>
                <c:pt idx="83">
                  <c:v>1</c:v>
                </c:pt>
                <c:pt idx="84">
                  <c:v>1</c:v>
                </c:pt>
                <c:pt idx="85">
                  <c:v>1</c:v>
                </c:pt>
                <c:pt idx="86">
                  <c:v>1</c:v>
                </c:pt>
                <c:pt idx="87">
                  <c:v>1</c:v>
                </c:pt>
                <c:pt idx="88">
                  <c:v>1</c:v>
                </c:pt>
                <c:pt idx="89">
                  <c:v>1</c:v>
                </c:pt>
                <c:pt idx="90">
                  <c:v>1</c:v>
                </c:pt>
                <c:pt idx="91">
                  <c:v>1</c:v>
                </c:pt>
                <c:pt idx="92">
                  <c:v>1</c:v>
                </c:pt>
                <c:pt idx="93">
                  <c:v>1</c:v>
                </c:pt>
                <c:pt idx="94">
                  <c:v>1</c:v>
                </c:pt>
                <c:pt idx="95">
                  <c:v>1</c:v>
                </c:pt>
                <c:pt idx="96">
                  <c:v>1</c:v>
                </c:pt>
                <c:pt idx="97">
                  <c:v>1</c:v>
                </c:pt>
                <c:pt idx="98">
                  <c:v>1</c:v>
                </c:pt>
                <c:pt idx="99">
                  <c:v>1</c:v>
                </c:pt>
                <c:pt idx="100">
                  <c:v>1</c:v>
                </c:pt>
                <c:pt idx="101">
                  <c:v>1</c:v>
                </c:pt>
                <c:pt idx="102">
                  <c:v>1</c:v>
                </c:pt>
                <c:pt idx="103">
                  <c:v>1</c:v>
                </c:pt>
                <c:pt idx="104">
                  <c:v>1</c:v>
                </c:pt>
                <c:pt idx="105">
                  <c:v>1</c:v>
                </c:pt>
                <c:pt idx="106">
                  <c:v>1</c:v>
                </c:pt>
                <c:pt idx="107">
                  <c:v>1</c:v>
                </c:pt>
                <c:pt idx="108">
                  <c:v>1</c:v>
                </c:pt>
                <c:pt idx="109">
                  <c:v>1</c:v>
                </c:pt>
                <c:pt idx="110">
                  <c:v>1</c:v>
                </c:pt>
                <c:pt idx="111">
                  <c:v>1</c:v>
                </c:pt>
                <c:pt idx="112">
                  <c:v>1</c:v>
                </c:pt>
                <c:pt idx="113">
                  <c:v>1</c:v>
                </c:pt>
                <c:pt idx="114">
                  <c:v>1</c:v>
                </c:pt>
                <c:pt idx="115">
                  <c:v>1</c:v>
                </c:pt>
                <c:pt idx="116">
                  <c:v>1</c:v>
                </c:pt>
                <c:pt idx="117">
                  <c:v>1</c:v>
                </c:pt>
                <c:pt idx="118">
                  <c:v>1</c:v>
                </c:pt>
                <c:pt idx="119">
                  <c:v>1</c:v>
                </c:pt>
                <c:pt idx="120">
                  <c:v>1</c:v>
                </c:pt>
                <c:pt idx="121">
                  <c:v>1</c:v>
                </c:pt>
                <c:pt idx="122">
                  <c:v>1</c:v>
                </c:pt>
                <c:pt idx="123">
                  <c:v>1</c:v>
                </c:pt>
                <c:pt idx="124">
                  <c:v>1</c:v>
                </c:pt>
                <c:pt idx="125">
                  <c:v>1</c:v>
                </c:pt>
                <c:pt idx="126">
                  <c:v>1</c:v>
                </c:pt>
                <c:pt idx="127">
                  <c:v>1</c:v>
                </c:pt>
                <c:pt idx="128">
                  <c:v>1</c:v>
                </c:pt>
                <c:pt idx="129">
                  <c:v>1</c:v>
                </c:pt>
                <c:pt idx="130">
                  <c:v>1</c:v>
                </c:pt>
                <c:pt idx="131">
                  <c:v>1</c:v>
                </c:pt>
                <c:pt idx="132">
                  <c:v>1</c:v>
                </c:pt>
                <c:pt idx="133">
                  <c:v>1</c:v>
                </c:pt>
                <c:pt idx="134">
                  <c:v>1</c:v>
                </c:pt>
                <c:pt idx="135">
                  <c:v>1</c:v>
                </c:pt>
                <c:pt idx="136">
                  <c:v>1</c:v>
                </c:pt>
                <c:pt idx="137">
                  <c:v>1</c:v>
                </c:pt>
                <c:pt idx="138">
                  <c:v>1</c:v>
                </c:pt>
                <c:pt idx="139">
                  <c:v>1</c:v>
                </c:pt>
                <c:pt idx="140">
                  <c:v>1</c:v>
                </c:pt>
                <c:pt idx="141">
                  <c:v>1</c:v>
                </c:pt>
                <c:pt idx="142">
                  <c:v>1</c:v>
                </c:pt>
                <c:pt idx="143">
                  <c:v>1</c:v>
                </c:pt>
                <c:pt idx="144">
                  <c:v>1</c:v>
                </c:pt>
                <c:pt idx="145">
                  <c:v>1</c:v>
                </c:pt>
                <c:pt idx="146">
                  <c:v>1</c:v>
                </c:pt>
                <c:pt idx="147">
                  <c:v>1</c:v>
                </c:pt>
                <c:pt idx="148">
                  <c:v>1</c:v>
                </c:pt>
                <c:pt idx="149">
                  <c:v>1</c:v>
                </c:pt>
                <c:pt idx="150">
                  <c:v>1</c:v>
                </c:pt>
                <c:pt idx="151">
                  <c:v>1</c:v>
                </c:pt>
                <c:pt idx="152">
                  <c:v>1</c:v>
                </c:pt>
                <c:pt idx="153">
                  <c:v>1</c:v>
                </c:pt>
                <c:pt idx="154">
                  <c:v>1</c:v>
                </c:pt>
                <c:pt idx="155">
                  <c:v>1</c:v>
                </c:pt>
                <c:pt idx="156">
                  <c:v>1</c:v>
                </c:pt>
                <c:pt idx="157">
                  <c:v>1</c:v>
                </c:pt>
                <c:pt idx="158">
                  <c:v>1</c:v>
                </c:pt>
                <c:pt idx="159">
                  <c:v>1</c:v>
                </c:pt>
                <c:pt idx="160">
                  <c:v>1</c:v>
                </c:pt>
                <c:pt idx="161">
                  <c:v>1</c:v>
                </c:pt>
                <c:pt idx="162">
                  <c:v>1</c:v>
                </c:pt>
                <c:pt idx="163">
                  <c:v>1</c:v>
                </c:pt>
                <c:pt idx="164">
                  <c:v>1</c:v>
                </c:pt>
                <c:pt idx="165">
                  <c:v>1</c:v>
                </c:pt>
                <c:pt idx="166">
                  <c:v>1</c:v>
                </c:pt>
                <c:pt idx="167">
                  <c:v>1</c:v>
                </c:pt>
                <c:pt idx="168">
                  <c:v>1</c:v>
                </c:pt>
                <c:pt idx="169">
                  <c:v>1</c:v>
                </c:pt>
                <c:pt idx="170">
                  <c:v>1</c:v>
                </c:pt>
                <c:pt idx="171">
                  <c:v>1</c:v>
                </c:pt>
                <c:pt idx="172">
                  <c:v>1</c:v>
                </c:pt>
                <c:pt idx="173">
                  <c:v>1</c:v>
                </c:pt>
                <c:pt idx="174">
                  <c:v>1</c:v>
                </c:pt>
                <c:pt idx="175">
                  <c:v>1</c:v>
                </c:pt>
                <c:pt idx="176">
                  <c:v>1</c:v>
                </c:pt>
                <c:pt idx="177">
                  <c:v>1</c:v>
                </c:pt>
                <c:pt idx="178">
                  <c:v>1</c:v>
                </c:pt>
                <c:pt idx="179">
                  <c:v>1</c:v>
                </c:pt>
                <c:pt idx="180">
                  <c:v>1</c:v>
                </c:pt>
                <c:pt idx="181">
                  <c:v>1</c:v>
                </c:pt>
                <c:pt idx="182">
                  <c:v>1</c:v>
                </c:pt>
                <c:pt idx="183">
                  <c:v>1</c:v>
                </c:pt>
                <c:pt idx="184">
                  <c:v>1</c:v>
                </c:pt>
                <c:pt idx="185">
                  <c:v>1</c:v>
                </c:pt>
                <c:pt idx="186">
                  <c:v>1</c:v>
                </c:pt>
                <c:pt idx="187">
                  <c:v>1</c:v>
                </c:pt>
                <c:pt idx="188">
                  <c:v>1</c:v>
                </c:pt>
                <c:pt idx="189">
                  <c:v>1</c:v>
                </c:pt>
                <c:pt idx="190">
                  <c:v>1</c:v>
                </c:pt>
                <c:pt idx="191">
                  <c:v>1</c:v>
                </c:pt>
                <c:pt idx="192">
                  <c:v>1</c:v>
                </c:pt>
                <c:pt idx="193">
                  <c:v>1</c:v>
                </c:pt>
                <c:pt idx="194">
                  <c:v>1</c:v>
                </c:pt>
                <c:pt idx="195">
                  <c:v>1</c:v>
                </c:pt>
                <c:pt idx="196">
                  <c:v>1</c:v>
                </c:pt>
                <c:pt idx="197">
                  <c:v>1</c:v>
                </c:pt>
                <c:pt idx="198">
                  <c:v>1</c:v>
                </c:pt>
                <c:pt idx="199">
                  <c:v>1</c:v>
                </c:pt>
                <c:pt idx="200">
                  <c:v>1</c:v>
                </c:pt>
                <c:pt idx="201">
                  <c:v>1</c:v>
                </c:pt>
                <c:pt idx="202">
                  <c:v>1</c:v>
                </c:pt>
                <c:pt idx="203">
                  <c:v>1</c:v>
                </c:pt>
                <c:pt idx="204">
                  <c:v>1</c:v>
                </c:pt>
                <c:pt idx="205">
                  <c:v>1</c:v>
                </c:pt>
                <c:pt idx="206">
                  <c:v>1</c:v>
                </c:pt>
                <c:pt idx="207">
                  <c:v>1</c:v>
                </c:pt>
                <c:pt idx="208">
                  <c:v>1</c:v>
                </c:pt>
                <c:pt idx="209">
                  <c:v>1</c:v>
                </c:pt>
                <c:pt idx="210">
                  <c:v>1</c:v>
                </c:pt>
                <c:pt idx="211">
                  <c:v>1</c:v>
                </c:pt>
                <c:pt idx="212">
                  <c:v>1</c:v>
                </c:pt>
                <c:pt idx="213">
                  <c:v>1</c:v>
                </c:pt>
                <c:pt idx="214">
                  <c:v>1</c:v>
                </c:pt>
                <c:pt idx="215">
                  <c:v>1</c:v>
                </c:pt>
                <c:pt idx="216">
                  <c:v>1</c:v>
                </c:pt>
                <c:pt idx="217">
                  <c:v>1</c:v>
                </c:pt>
                <c:pt idx="218">
                  <c:v>1</c:v>
                </c:pt>
                <c:pt idx="219">
                  <c:v>1</c:v>
                </c:pt>
                <c:pt idx="220">
                  <c:v>1</c:v>
                </c:pt>
                <c:pt idx="221">
                  <c:v>1</c:v>
                </c:pt>
                <c:pt idx="222">
                  <c:v>1</c:v>
                </c:pt>
                <c:pt idx="223">
                  <c:v>1</c:v>
                </c:pt>
                <c:pt idx="224">
                  <c:v>1</c:v>
                </c:pt>
                <c:pt idx="225">
                  <c:v>1</c:v>
                </c:pt>
                <c:pt idx="226">
                  <c:v>1</c:v>
                </c:pt>
                <c:pt idx="227">
                  <c:v>1</c:v>
                </c:pt>
                <c:pt idx="228">
                  <c:v>1</c:v>
                </c:pt>
                <c:pt idx="229">
                  <c:v>1</c:v>
                </c:pt>
                <c:pt idx="230">
                  <c:v>1</c:v>
                </c:pt>
                <c:pt idx="231">
                  <c:v>1</c:v>
                </c:pt>
                <c:pt idx="232">
                  <c:v>1</c:v>
                </c:pt>
                <c:pt idx="233">
                  <c:v>1</c:v>
                </c:pt>
                <c:pt idx="234">
                  <c:v>1</c:v>
                </c:pt>
                <c:pt idx="235">
                  <c:v>1</c:v>
                </c:pt>
                <c:pt idx="236">
                  <c:v>1</c:v>
                </c:pt>
                <c:pt idx="237">
                  <c:v>1</c:v>
                </c:pt>
                <c:pt idx="238">
                  <c:v>1</c:v>
                </c:pt>
                <c:pt idx="239">
                  <c:v>1</c:v>
                </c:pt>
                <c:pt idx="240">
                  <c:v>1</c:v>
                </c:pt>
                <c:pt idx="241">
                  <c:v>1</c:v>
                </c:pt>
                <c:pt idx="242">
                  <c:v>1</c:v>
                </c:pt>
                <c:pt idx="243">
                  <c:v>1</c:v>
                </c:pt>
                <c:pt idx="244">
                  <c:v>1</c:v>
                </c:pt>
                <c:pt idx="245">
                  <c:v>1</c:v>
                </c:pt>
                <c:pt idx="246">
                  <c:v>1</c:v>
                </c:pt>
                <c:pt idx="247">
                  <c:v>1</c:v>
                </c:pt>
                <c:pt idx="248">
                  <c:v>1</c:v>
                </c:pt>
                <c:pt idx="249">
                  <c:v>1</c:v>
                </c:pt>
                <c:pt idx="250">
                  <c:v>1</c:v>
                </c:pt>
                <c:pt idx="251">
                  <c:v>1</c:v>
                </c:pt>
                <c:pt idx="252">
                  <c:v>1</c:v>
                </c:pt>
                <c:pt idx="253">
                  <c:v>1</c:v>
                </c:pt>
                <c:pt idx="254">
                  <c:v>1</c:v>
                </c:pt>
                <c:pt idx="255">
                  <c:v>1</c:v>
                </c:pt>
                <c:pt idx="256">
                  <c:v>1</c:v>
                </c:pt>
                <c:pt idx="257">
                  <c:v>1</c:v>
                </c:pt>
                <c:pt idx="258">
                  <c:v>1</c:v>
                </c:pt>
                <c:pt idx="259">
                  <c:v>1</c:v>
                </c:pt>
                <c:pt idx="260">
                  <c:v>1</c:v>
                </c:pt>
                <c:pt idx="261">
                  <c:v>1</c:v>
                </c:pt>
                <c:pt idx="262">
                  <c:v>1</c:v>
                </c:pt>
                <c:pt idx="263">
                  <c:v>1</c:v>
                </c:pt>
                <c:pt idx="264">
                  <c:v>1</c:v>
                </c:pt>
                <c:pt idx="265">
                  <c:v>1</c:v>
                </c:pt>
                <c:pt idx="266">
                  <c:v>1</c:v>
                </c:pt>
                <c:pt idx="267">
                  <c:v>1</c:v>
                </c:pt>
                <c:pt idx="268">
                  <c:v>1</c:v>
                </c:pt>
                <c:pt idx="269">
                  <c:v>1</c:v>
                </c:pt>
                <c:pt idx="270">
                  <c:v>1</c:v>
                </c:pt>
                <c:pt idx="271">
                  <c:v>1</c:v>
                </c:pt>
                <c:pt idx="272">
                  <c:v>1</c:v>
                </c:pt>
                <c:pt idx="273">
                  <c:v>1</c:v>
                </c:pt>
                <c:pt idx="274">
                  <c:v>1</c:v>
                </c:pt>
                <c:pt idx="275">
                  <c:v>1</c:v>
                </c:pt>
                <c:pt idx="276">
                  <c:v>1</c:v>
                </c:pt>
                <c:pt idx="277">
                  <c:v>1</c:v>
                </c:pt>
                <c:pt idx="278">
                  <c:v>1</c:v>
                </c:pt>
                <c:pt idx="279">
                  <c:v>1</c:v>
                </c:pt>
                <c:pt idx="280">
                  <c:v>1</c:v>
                </c:pt>
                <c:pt idx="281">
                  <c:v>1</c:v>
                </c:pt>
                <c:pt idx="282">
                  <c:v>1</c:v>
                </c:pt>
                <c:pt idx="283">
                  <c:v>1</c:v>
                </c:pt>
                <c:pt idx="284">
                  <c:v>1</c:v>
                </c:pt>
                <c:pt idx="285">
                  <c:v>1</c:v>
                </c:pt>
                <c:pt idx="286">
                  <c:v>1</c:v>
                </c:pt>
                <c:pt idx="287">
                  <c:v>1</c:v>
                </c:pt>
                <c:pt idx="288">
                  <c:v>1</c:v>
                </c:pt>
                <c:pt idx="289">
                  <c:v>1</c:v>
                </c:pt>
                <c:pt idx="290">
                  <c:v>1</c:v>
                </c:pt>
                <c:pt idx="291">
                  <c:v>1</c:v>
                </c:pt>
                <c:pt idx="292">
                  <c:v>1</c:v>
                </c:pt>
                <c:pt idx="293">
                  <c:v>1</c:v>
                </c:pt>
                <c:pt idx="294">
                  <c:v>1</c:v>
                </c:pt>
                <c:pt idx="295">
                  <c:v>1</c:v>
                </c:pt>
                <c:pt idx="296">
                  <c:v>1</c:v>
                </c:pt>
                <c:pt idx="297">
                  <c:v>1</c:v>
                </c:pt>
                <c:pt idx="298">
                  <c:v>1</c:v>
                </c:pt>
                <c:pt idx="299">
                  <c:v>1</c:v>
                </c:pt>
                <c:pt idx="300">
                  <c:v>1</c:v>
                </c:pt>
                <c:pt idx="301">
                  <c:v>1</c:v>
                </c:pt>
                <c:pt idx="302">
                  <c:v>1</c:v>
                </c:pt>
                <c:pt idx="303">
                  <c:v>1</c:v>
                </c:pt>
                <c:pt idx="304">
                  <c:v>1</c:v>
                </c:pt>
                <c:pt idx="305">
                  <c:v>1</c:v>
                </c:pt>
                <c:pt idx="306">
                  <c:v>1</c:v>
                </c:pt>
                <c:pt idx="307">
                  <c:v>1</c:v>
                </c:pt>
                <c:pt idx="308">
                  <c:v>1</c:v>
                </c:pt>
                <c:pt idx="309">
                  <c:v>1</c:v>
                </c:pt>
                <c:pt idx="310">
                  <c:v>1</c:v>
                </c:pt>
                <c:pt idx="311">
                  <c:v>1</c:v>
                </c:pt>
                <c:pt idx="312">
                  <c:v>1</c:v>
                </c:pt>
                <c:pt idx="313">
                  <c:v>1</c:v>
                </c:pt>
                <c:pt idx="314">
                  <c:v>1</c:v>
                </c:pt>
                <c:pt idx="315">
                  <c:v>1</c:v>
                </c:pt>
                <c:pt idx="316">
                  <c:v>1</c:v>
                </c:pt>
                <c:pt idx="317">
                  <c:v>1</c:v>
                </c:pt>
                <c:pt idx="318">
                  <c:v>1</c:v>
                </c:pt>
                <c:pt idx="319">
                  <c:v>1</c:v>
                </c:pt>
                <c:pt idx="320">
                  <c:v>1</c:v>
                </c:pt>
                <c:pt idx="321">
                  <c:v>1</c:v>
                </c:pt>
                <c:pt idx="322">
                  <c:v>1</c:v>
                </c:pt>
                <c:pt idx="323">
                  <c:v>1</c:v>
                </c:pt>
                <c:pt idx="324">
                  <c:v>1</c:v>
                </c:pt>
                <c:pt idx="325">
                  <c:v>1</c:v>
                </c:pt>
                <c:pt idx="326">
                  <c:v>1</c:v>
                </c:pt>
                <c:pt idx="327">
                  <c:v>1</c:v>
                </c:pt>
                <c:pt idx="328">
                  <c:v>1</c:v>
                </c:pt>
                <c:pt idx="329">
                  <c:v>1</c:v>
                </c:pt>
                <c:pt idx="330">
                  <c:v>1</c:v>
                </c:pt>
                <c:pt idx="331">
                  <c:v>1</c:v>
                </c:pt>
                <c:pt idx="332">
                  <c:v>1</c:v>
                </c:pt>
                <c:pt idx="333">
                  <c:v>1</c:v>
                </c:pt>
                <c:pt idx="334">
                  <c:v>1</c:v>
                </c:pt>
                <c:pt idx="335">
                  <c:v>1</c:v>
                </c:pt>
                <c:pt idx="336">
                  <c:v>1</c:v>
                </c:pt>
                <c:pt idx="337">
                  <c:v>1</c:v>
                </c:pt>
                <c:pt idx="338">
                  <c:v>1</c:v>
                </c:pt>
                <c:pt idx="339">
                  <c:v>1</c:v>
                </c:pt>
                <c:pt idx="340">
                  <c:v>1</c:v>
                </c:pt>
                <c:pt idx="341">
                  <c:v>1</c:v>
                </c:pt>
                <c:pt idx="342">
                  <c:v>1</c:v>
                </c:pt>
                <c:pt idx="343">
                  <c:v>1</c:v>
                </c:pt>
                <c:pt idx="344">
                  <c:v>1</c:v>
                </c:pt>
                <c:pt idx="345">
                  <c:v>1</c:v>
                </c:pt>
                <c:pt idx="346">
                  <c:v>1</c:v>
                </c:pt>
                <c:pt idx="347">
                  <c:v>1</c:v>
                </c:pt>
                <c:pt idx="348">
                  <c:v>1</c:v>
                </c:pt>
                <c:pt idx="349">
                  <c:v>1</c:v>
                </c:pt>
                <c:pt idx="350">
                  <c:v>1</c:v>
                </c:pt>
                <c:pt idx="351">
                  <c:v>1</c:v>
                </c:pt>
                <c:pt idx="352">
                  <c:v>1</c:v>
                </c:pt>
                <c:pt idx="353">
                  <c:v>1</c:v>
                </c:pt>
                <c:pt idx="354">
                  <c:v>1</c:v>
                </c:pt>
                <c:pt idx="355">
                  <c:v>1</c:v>
                </c:pt>
                <c:pt idx="356">
                  <c:v>1</c:v>
                </c:pt>
                <c:pt idx="357">
                  <c:v>1</c:v>
                </c:pt>
                <c:pt idx="358">
                  <c:v>1</c:v>
                </c:pt>
                <c:pt idx="359">
                  <c:v>1</c:v>
                </c:pt>
                <c:pt idx="360">
                  <c:v>1</c:v>
                </c:pt>
                <c:pt idx="361">
                  <c:v>1</c:v>
                </c:pt>
                <c:pt idx="362">
                  <c:v>1</c:v>
                </c:pt>
                <c:pt idx="363">
                  <c:v>1</c:v>
                </c:pt>
                <c:pt idx="364">
                  <c:v>1</c:v>
                </c:pt>
                <c:pt idx="365">
                  <c:v>1</c:v>
                </c:pt>
                <c:pt idx="366">
                  <c:v>1</c:v>
                </c:pt>
                <c:pt idx="367">
                  <c:v>1</c:v>
                </c:pt>
                <c:pt idx="368">
                  <c:v>1</c:v>
                </c:pt>
                <c:pt idx="369">
                  <c:v>1</c:v>
                </c:pt>
                <c:pt idx="370">
                  <c:v>1</c:v>
                </c:pt>
                <c:pt idx="371">
                  <c:v>1</c:v>
                </c:pt>
                <c:pt idx="372">
                  <c:v>1</c:v>
                </c:pt>
                <c:pt idx="373">
                  <c:v>1</c:v>
                </c:pt>
                <c:pt idx="374">
                  <c:v>1</c:v>
                </c:pt>
                <c:pt idx="375">
                  <c:v>1</c:v>
                </c:pt>
                <c:pt idx="376">
                  <c:v>1</c:v>
                </c:pt>
                <c:pt idx="377">
                  <c:v>1</c:v>
                </c:pt>
                <c:pt idx="378">
                  <c:v>1</c:v>
                </c:pt>
                <c:pt idx="379">
                  <c:v>1</c:v>
                </c:pt>
                <c:pt idx="380">
                  <c:v>1</c:v>
                </c:pt>
                <c:pt idx="381">
                  <c:v>1</c:v>
                </c:pt>
                <c:pt idx="382">
                  <c:v>1</c:v>
                </c:pt>
                <c:pt idx="383">
                  <c:v>1</c:v>
                </c:pt>
                <c:pt idx="384">
                  <c:v>1</c:v>
                </c:pt>
                <c:pt idx="385">
                  <c:v>1</c:v>
                </c:pt>
                <c:pt idx="386">
                  <c:v>1</c:v>
                </c:pt>
                <c:pt idx="387">
                  <c:v>1</c:v>
                </c:pt>
                <c:pt idx="388">
                  <c:v>1</c:v>
                </c:pt>
                <c:pt idx="389">
                  <c:v>1</c:v>
                </c:pt>
                <c:pt idx="390">
                  <c:v>1</c:v>
                </c:pt>
                <c:pt idx="391">
                  <c:v>1</c:v>
                </c:pt>
                <c:pt idx="392">
                  <c:v>1</c:v>
                </c:pt>
                <c:pt idx="393">
                  <c:v>1</c:v>
                </c:pt>
                <c:pt idx="394">
                  <c:v>1</c:v>
                </c:pt>
                <c:pt idx="395">
                  <c:v>1</c:v>
                </c:pt>
                <c:pt idx="396">
                  <c:v>1</c:v>
                </c:pt>
                <c:pt idx="397">
                  <c:v>1</c:v>
                </c:pt>
                <c:pt idx="398">
                  <c:v>1</c:v>
                </c:pt>
                <c:pt idx="399">
                  <c:v>1</c:v>
                </c:pt>
                <c:pt idx="400">
                  <c:v>1</c:v>
                </c:pt>
                <c:pt idx="401">
                  <c:v>1</c:v>
                </c:pt>
                <c:pt idx="402">
                  <c:v>1</c:v>
                </c:pt>
                <c:pt idx="403">
                  <c:v>1</c:v>
                </c:pt>
                <c:pt idx="404">
                  <c:v>1</c:v>
                </c:pt>
                <c:pt idx="405">
                  <c:v>1</c:v>
                </c:pt>
                <c:pt idx="406">
                  <c:v>1</c:v>
                </c:pt>
                <c:pt idx="407">
                  <c:v>1</c:v>
                </c:pt>
                <c:pt idx="408">
                  <c:v>1</c:v>
                </c:pt>
                <c:pt idx="409">
                  <c:v>1</c:v>
                </c:pt>
                <c:pt idx="410">
                  <c:v>1</c:v>
                </c:pt>
                <c:pt idx="411">
                  <c:v>1</c:v>
                </c:pt>
                <c:pt idx="412">
                  <c:v>1</c:v>
                </c:pt>
                <c:pt idx="413">
                  <c:v>1</c:v>
                </c:pt>
                <c:pt idx="414">
                  <c:v>1</c:v>
                </c:pt>
                <c:pt idx="415">
                  <c:v>1</c:v>
                </c:pt>
                <c:pt idx="416">
                  <c:v>1</c:v>
                </c:pt>
                <c:pt idx="417">
                  <c:v>1</c:v>
                </c:pt>
                <c:pt idx="418">
                  <c:v>1</c:v>
                </c:pt>
                <c:pt idx="419">
                  <c:v>1</c:v>
                </c:pt>
                <c:pt idx="420">
                  <c:v>1</c:v>
                </c:pt>
                <c:pt idx="421">
                  <c:v>1</c:v>
                </c:pt>
                <c:pt idx="422">
                  <c:v>1</c:v>
                </c:pt>
                <c:pt idx="423">
                  <c:v>1</c:v>
                </c:pt>
                <c:pt idx="424">
                  <c:v>1</c:v>
                </c:pt>
                <c:pt idx="425">
                  <c:v>1</c:v>
                </c:pt>
                <c:pt idx="426">
                  <c:v>1</c:v>
                </c:pt>
                <c:pt idx="427">
                  <c:v>1</c:v>
                </c:pt>
                <c:pt idx="428">
                  <c:v>1</c:v>
                </c:pt>
                <c:pt idx="429">
                  <c:v>1</c:v>
                </c:pt>
                <c:pt idx="430">
                  <c:v>1</c:v>
                </c:pt>
                <c:pt idx="431">
                  <c:v>1</c:v>
                </c:pt>
                <c:pt idx="432">
                  <c:v>1</c:v>
                </c:pt>
                <c:pt idx="433">
                  <c:v>1</c:v>
                </c:pt>
                <c:pt idx="434">
                  <c:v>1</c:v>
                </c:pt>
                <c:pt idx="435">
                  <c:v>1</c:v>
                </c:pt>
                <c:pt idx="436">
                  <c:v>1</c:v>
                </c:pt>
                <c:pt idx="437">
                  <c:v>1</c:v>
                </c:pt>
                <c:pt idx="438">
                  <c:v>1</c:v>
                </c:pt>
                <c:pt idx="439">
                  <c:v>1</c:v>
                </c:pt>
                <c:pt idx="440">
                  <c:v>1</c:v>
                </c:pt>
                <c:pt idx="441">
                  <c:v>1</c:v>
                </c:pt>
                <c:pt idx="442">
                  <c:v>1</c:v>
                </c:pt>
                <c:pt idx="443">
                  <c:v>1</c:v>
                </c:pt>
                <c:pt idx="444">
                  <c:v>1</c:v>
                </c:pt>
                <c:pt idx="445">
                  <c:v>1</c:v>
                </c:pt>
                <c:pt idx="446">
                  <c:v>1</c:v>
                </c:pt>
                <c:pt idx="447">
                  <c:v>1</c:v>
                </c:pt>
                <c:pt idx="448">
                  <c:v>1</c:v>
                </c:pt>
                <c:pt idx="449">
                  <c:v>1</c:v>
                </c:pt>
                <c:pt idx="450">
                  <c:v>1</c:v>
                </c:pt>
                <c:pt idx="451">
                  <c:v>1</c:v>
                </c:pt>
                <c:pt idx="452">
                  <c:v>1</c:v>
                </c:pt>
                <c:pt idx="453">
                  <c:v>1</c:v>
                </c:pt>
                <c:pt idx="454">
                  <c:v>1</c:v>
                </c:pt>
                <c:pt idx="455">
                  <c:v>1</c:v>
                </c:pt>
                <c:pt idx="456">
                  <c:v>1</c:v>
                </c:pt>
                <c:pt idx="457">
                  <c:v>1</c:v>
                </c:pt>
                <c:pt idx="458">
                  <c:v>1</c:v>
                </c:pt>
                <c:pt idx="459">
                  <c:v>1</c:v>
                </c:pt>
                <c:pt idx="460">
                  <c:v>1</c:v>
                </c:pt>
                <c:pt idx="461">
                  <c:v>1</c:v>
                </c:pt>
                <c:pt idx="462">
                  <c:v>1</c:v>
                </c:pt>
                <c:pt idx="463">
                  <c:v>1</c:v>
                </c:pt>
                <c:pt idx="464">
                  <c:v>1</c:v>
                </c:pt>
                <c:pt idx="465">
                  <c:v>1</c:v>
                </c:pt>
                <c:pt idx="466">
                  <c:v>1</c:v>
                </c:pt>
                <c:pt idx="467">
                  <c:v>1</c:v>
                </c:pt>
                <c:pt idx="468">
                  <c:v>1</c:v>
                </c:pt>
                <c:pt idx="469">
                  <c:v>1</c:v>
                </c:pt>
                <c:pt idx="470">
                  <c:v>1</c:v>
                </c:pt>
                <c:pt idx="471">
                  <c:v>1</c:v>
                </c:pt>
                <c:pt idx="472">
                  <c:v>1</c:v>
                </c:pt>
                <c:pt idx="473">
                  <c:v>1</c:v>
                </c:pt>
                <c:pt idx="474">
                  <c:v>1</c:v>
                </c:pt>
                <c:pt idx="475">
                  <c:v>1</c:v>
                </c:pt>
                <c:pt idx="476">
                  <c:v>1</c:v>
                </c:pt>
                <c:pt idx="477">
                  <c:v>1</c:v>
                </c:pt>
                <c:pt idx="478">
                  <c:v>1</c:v>
                </c:pt>
                <c:pt idx="479">
                  <c:v>1</c:v>
                </c:pt>
                <c:pt idx="480">
                  <c:v>1</c:v>
                </c:pt>
                <c:pt idx="481">
                  <c:v>1</c:v>
                </c:pt>
                <c:pt idx="482">
                  <c:v>1</c:v>
                </c:pt>
                <c:pt idx="483">
                  <c:v>1</c:v>
                </c:pt>
                <c:pt idx="484">
                  <c:v>1</c:v>
                </c:pt>
                <c:pt idx="485">
                  <c:v>1</c:v>
                </c:pt>
                <c:pt idx="486">
                  <c:v>1</c:v>
                </c:pt>
                <c:pt idx="487">
                  <c:v>1</c:v>
                </c:pt>
                <c:pt idx="488">
                  <c:v>1</c:v>
                </c:pt>
                <c:pt idx="489">
                  <c:v>1</c:v>
                </c:pt>
                <c:pt idx="490">
                  <c:v>1</c:v>
                </c:pt>
                <c:pt idx="491">
                  <c:v>1</c:v>
                </c:pt>
                <c:pt idx="492">
                  <c:v>1</c:v>
                </c:pt>
                <c:pt idx="493">
                  <c:v>1</c:v>
                </c:pt>
                <c:pt idx="494">
                  <c:v>1</c:v>
                </c:pt>
                <c:pt idx="495">
                  <c:v>1</c:v>
                </c:pt>
                <c:pt idx="496">
                  <c:v>1</c:v>
                </c:pt>
                <c:pt idx="497">
                  <c:v>1</c:v>
                </c:pt>
                <c:pt idx="498">
                  <c:v>1</c:v>
                </c:pt>
                <c:pt idx="499">
                  <c:v>1</c:v>
                </c:pt>
                <c:pt idx="500">
                  <c:v>1</c:v>
                </c:pt>
                <c:pt idx="501">
                  <c:v>1</c:v>
                </c:pt>
                <c:pt idx="502">
                  <c:v>1</c:v>
                </c:pt>
                <c:pt idx="503">
                  <c:v>1</c:v>
                </c:pt>
                <c:pt idx="504">
                  <c:v>1</c:v>
                </c:pt>
                <c:pt idx="505">
                  <c:v>1</c:v>
                </c:pt>
                <c:pt idx="506">
                  <c:v>1</c:v>
                </c:pt>
                <c:pt idx="507">
                  <c:v>1</c:v>
                </c:pt>
                <c:pt idx="508">
                  <c:v>1</c:v>
                </c:pt>
                <c:pt idx="509">
                  <c:v>1</c:v>
                </c:pt>
                <c:pt idx="510">
                  <c:v>1</c:v>
                </c:pt>
                <c:pt idx="511">
                  <c:v>1</c:v>
                </c:pt>
                <c:pt idx="512">
                  <c:v>1</c:v>
                </c:pt>
                <c:pt idx="513">
                  <c:v>1</c:v>
                </c:pt>
                <c:pt idx="514">
                  <c:v>1</c:v>
                </c:pt>
                <c:pt idx="515">
                  <c:v>1</c:v>
                </c:pt>
                <c:pt idx="516">
                  <c:v>1</c:v>
                </c:pt>
                <c:pt idx="517">
                  <c:v>1</c:v>
                </c:pt>
                <c:pt idx="518">
                  <c:v>1</c:v>
                </c:pt>
                <c:pt idx="519">
                  <c:v>1</c:v>
                </c:pt>
                <c:pt idx="520">
                  <c:v>1</c:v>
                </c:pt>
                <c:pt idx="521">
                  <c:v>1</c:v>
                </c:pt>
                <c:pt idx="522">
                  <c:v>1</c:v>
                </c:pt>
                <c:pt idx="523">
                  <c:v>1</c:v>
                </c:pt>
                <c:pt idx="524">
                  <c:v>1</c:v>
                </c:pt>
                <c:pt idx="525">
                  <c:v>1</c:v>
                </c:pt>
                <c:pt idx="526">
                  <c:v>1</c:v>
                </c:pt>
                <c:pt idx="527">
                  <c:v>1</c:v>
                </c:pt>
                <c:pt idx="528">
                  <c:v>1</c:v>
                </c:pt>
                <c:pt idx="529">
                  <c:v>1</c:v>
                </c:pt>
                <c:pt idx="530">
                  <c:v>1</c:v>
                </c:pt>
                <c:pt idx="531">
                  <c:v>1</c:v>
                </c:pt>
                <c:pt idx="532">
                  <c:v>1</c:v>
                </c:pt>
                <c:pt idx="533">
                  <c:v>1</c:v>
                </c:pt>
                <c:pt idx="534">
                  <c:v>1</c:v>
                </c:pt>
                <c:pt idx="535">
                  <c:v>1</c:v>
                </c:pt>
                <c:pt idx="536">
                  <c:v>1</c:v>
                </c:pt>
                <c:pt idx="537">
                  <c:v>1</c:v>
                </c:pt>
                <c:pt idx="538">
                  <c:v>1</c:v>
                </c:pt>
                <c:pt idx="539">
                  <c:v>1</c:v>
                </c:pt>
                <c:pt idx="540">
                  <c:v>1</c:v>
                </c:pt>
                <c:pt idx="541">
                  <c:v>1</c:v>
                </c:pt>
                <c:pt idx="542">
                  <c:v>1</c:v>
                </c:pt>
                <c:pt idx="543">
                  <c:v>1</c:v>
                </c:pt>
                <c:pt idx="544">
                  <c:v>1</c:v>
                </c:pt>
                <c:pt idx="545">
                  <c:v>1</c:v>
                </c:pt>
                <c:pt idx="546">
                  <c:v>1</c:v>
                </c:pt>
                <c:pt idx="547">
                  <c:v>1</c:v>
                </c:pt>
                <c:pt idx="548">
                  <c:v>1</c:v>
                </c:pt>
                <c:pt idx="549">
                  <c:v>1</c:v>
                </c:pt>
                <c:pt idx="550">
                  <c:v>1</c:v>
                </c:pt>
                <c:pt idx="551">
                  <c:v>1</c:v>
                </c:pt>
                <c:pt idx="552">
                  <c:v>1</c:v>
                </c:pt>
                <c:pt idx="553">
                  <c:v>1</c:v>
                </c:pt>
                <c:pt idx="554">
                  <c:v>1</c:v>
                </c:pt>
                <c:pt idx="555">
                  <c:v>1</c:v>
                </c:pt>
                <c:pt idx="556">
                  <c:v>1</c:v>
                </c:pt>
                <c:pt idx="557">
                  <c:v>1</c:v>
                </c:pt>
                <c:pt idx="558">
                  <c:v>1</c:v>
                </c:pt>
                <c:pt idx="559">
                  <c:v>1</c:v>
                </c:pt>
                <c:pt idx="560">
                  <c:v>1</c:v>
                </c:pt>
                <c:pt idx="561">
                  <c:v>1</c:v>
                </c:pt>
                <c:pt idx="562">
                  <c:v>1</c:v>
                </c:pt>
                <c:pt idx="563">
                  <c:v>1</c:v>
                </c:pt>
                <c:pt idx="564">
                  <c:v>1</c:v>
                </c:pt>
                <c:pt idx="565">
                  <c:v>1</c:v>
                </c:pt>
                <c:pt idx="566">
                  <c:v>1</c:v>
                </c:pt>
                <c:pt idx="567">
                  <c:v>1</c:v>
                </c:pt>
                <c:pt idx="568">
                  <c:v>1</c:v>
                </c:pt>
                <c:pt idx="569">
                  <c:v>1</c:v>
                </c:pt>
                <c:pt idx="570">
                  <c:v>1</c:v>
                </c:pt>
                <c:pt idx="571">
                  <c:v>1</c:v>
                </c:pt>
                <c:pt idx="572">
                  <c:v>1</c:v>
                </c:pt>
                <c:pt idx="573">
                  <c:v>1</c:v>
                </c:pt>
                <c:pt idx="574">
                  <c:v>1</c:v>
                </c:pt>
                <c:pt idx="575">
                  <c:v>1</c:v>
                </c:pt>
                <c:pt idx="576">
                  <c:v>1</c:v>
                </c:pt>
                <c:pt idx="577">
                  <c:v>1</c:v>
                </c:pt>
                <c:pt idx="578">
                  <c:v>1</c:v>
                </c:pt>
                <c:pt idx="579">
                  <c:v>1</c:v>
                </c:pt>
                <c:pt idx="580">
                  <c:v>1</c:v>
                </c:pt>
                <c:pt idx="581">
                  <c:v>1</c:v>
                </c:pt>
                <c:pt idx="582">
                  <c:v>1</c:v>
                </c:pt>
                <c:pt idx="583">
                  <c:v>1</c:v>
                </c:pt>
                <c:pt idx="584">
                  <c:v>1</c:v>
                </c:pt>
                <c:pt idx="585">
                  <c:v>1</c:v>
                </c:pt>
                <c:pt idx="586">
                  <c:v>1</c:v>
                </c:pt>
                <c:pt idx="587">
                  <c:v>1</c:v>
                </c:pt>
                <c:pt idx="588">
                  <c:v>1</c:v>
                </c:pt>
                <c:pt idx="589">
                  <c:v>1</c:v>
                </c:pt>
                <c:pt idx="590">
                  <c:v>1</c:v>
                </c:pt>
                <c:pt idx="591">
                  <c:v>1</c:v>
                </c:pt>
                <c:pt idx="592">
                  <c:v>1</c:v>
                </c:pt>
                <c:pt idx="593">
                  <c:v>1</c:v>
                </c:pt>
                <c:pt idx="594">
                  <c:v>1</c:v>
                </c:pt>
                <c:pt idx="595">
                  <c:v>1</c:v>
                </c:pt>
                <c:pt idx="596">
                  <c:v>1</c:v>
                </c:pt>
                <c:pt idx="597">
                  <c:v>1</c:v>
                </c:pt>
                <c:pt idx="598">
                  <c:v>1</c:v>
                </c:pt>
                <c:pt idx="599">
                  <c:v>1</c:v>
                </c:pt>
                <c:pt idx="600">
                  <c:v>1</c:v>
                </c:pt>
                <c:pt idx="601">
                  <c:v>1</c:v>
                </c:pt>
                <c:pt idx="602">
                  <c:v>1</c:v>
                </c:pt>
                <c:pt idx="603">
                  <c:v>1</c:v>
                </c:pt>
                <c:pt idx="604">
                  <c:v>1</c:v>
                </c:pt>
                <c:pt idx="605">
                  <c:v>1</c:v>
                </c:pt>
                <c:pt idx="606">
                  <c:v>1</c:v>
                </c:pt>
                <c:pt idx="607">
                  <c:v>1</c:v>
                </c:pt>
                <c:pt idx="608">
                  <c:v>1</c:v>
                </c:pt>
                <c:pt idx="609">
                  <c:v>1</c:v>
                </c:pt>
                <c:pt idx="610">
                  <c:v>1</c:v>
                </c:pt>
                <c:pt idx="611">
                  <c:v>1</c:v>
                </c:pt>
                <c:pt idx="612">
                  <c:v>1</c:v>
                </c:pt>
                <c:pt idx="613">
                  <c:v>1</c:v>
                </c:pt>
                <c:pt idx="614">
                  <c:v>1</c:v>
                </c:pt>
                <c:pt idx="615">
                  <c:v>1</c:v>
                </c:pt>
                <c:pt idx="616">
                  <c:v>1</c:v>
                </c:pt>
                <c:pt idx="617">
                  <c:v>1</c:v>
                </c:pt>
                <c:pt idx="618">
                  <c:v>1</c:v>
                </c:pt>
                <c:pt idx="619">
                  <c:v>1</c:v>
                </c:pt>
                <c:pt idx="620">
                  <c:v>1</c:v>
                </c:pt>
                <c:pt idx="621">
                  <c:v>1</c:v>
                </c:pt>
                <c:pt idx="622">
                  <c:v>1</c:v>
                </c:pt>
                <c:pt idx="623">
                  <c:v>1</c:v>
                </c:pt>
                <c:pt idx="624">
                  <c:v>1</c:v>
                </c:pt>
                <c:pt idx="625">
                  <c:v>1</c:v>
                </c:pt>
                <c:pt idx="626">
                  <c:v>1</c:v>
                </c:pt>
                <c:pt idx="627">
                  <c:v>1</c:v>
                </c:pt>
                <c:pt idx="628">
                  <c:v>1</c:v>
                </c:pt>
                <c:pt idx="629">
                  <c:v>1</c:v>
                </c:pt>
                <c:pt idx="630">
                  <c:v>1</c:v>
                </c:pt>
                <c:pt idx="631">
                  <c:v>1</c:v>
                </c:pt>
                <c:pt idx="632">
                  <c:v>1</c:v>
                </c:pt>
                <c:pt idx="633">
                  <c:v>1</c:v>
                </c:pt>
                <c:pt idx="634">
                  <c:v>1</c:v>
                </c:pt>
                <c:pt idx="635">
                  <c:v>1</c:v>
                </c:pt>
                <c:pt idx="636">
                  <c:v>1</c:v>
                </c:pt>
                <c:pt idx="637">
                  <c:v>1</c:v>
                </c:pt>
                <c:pt idx="638">
                  <c:v>1</c:v>
                </c:pt>
                <c:pt idx="639">
                  <c:v>1</c:v>
                </c:pt>
                <c:pt idx="640">
                  <c:v>1</c:v>
                </c:pt>
                <c:pt idx="641">
                  <c:v>1</c:v>
                </c:pt>
                <c:pt idx="642">
                  <c:v>1</c:v>
                </c:pt>
                <c:pt idx="643">
                  <c:v>1</c:v>
                </c:pt>
                <c:pt idx="644">
                  <c:v>1</c:v>
                </c:pt>
                <c:pt idx="645">
                  <c:v>1</c:v>
                </c:pt>
                <c:pt idx="646">
                  <c:v>1</c:v>
                </c:pt>
                <c:pt idx="647">
                  <c:v>1</c:v>
                </c:pt>
                <c:pt idx="648">
                  <c:v>1</c:v>
                </c:pt>
                <c:pt idx="649">
                  <c:v>1</c:v>
                </c:pt>
                <c:pt idx="650">
                  <c:v>1</c:v>
                </c:pt>
                <c:pt idx="651">
                  <c:v>1</c:v>
                </c:pt>
                <c:pt idx="652">
                  <c:v>1</c:v>
                </c:pt>
                <c:pt idx="653">
                  <c:v>1</c:v>
                </c:pt>
                <c:pt idx="654">
                  <c:v>1</c:v>
                </c:pt>
                <c:pt idx="655">
                  <c:v>1</c:v>
                </c:pt>
                <c:pt idx="656">
                  <c:v>1</c:v>
                </c:pt>
                <c:pt idx="657">
                  <c:v>1</c:v>
                </c:pt>
                <c:pt idx="658">
                  <c:v>1</c:v>
                </c:pt>
                <c:pt idx="659">
                  <c:v>1</c:v>
                </c:pt>
                <c:pt idx="660">
                  <c:v>1</c:v>
                </c:pt>
                <c:pt idx="661">
                  <c:v>1</c:v>
                </c:pt>
                <c:pt idx="662">
                  <c:v>1</c:v>
                </c:pt>
                <c:pt idx="663">
                  <c:v>1</c:v>
                </c:pt>
                <c:pt idx="664">
                  <c:v>1</c:v>
                </c:pt>
                <c:pt idx="665">
                  <c:v>1</c:v>
                </c:pt>
                <c:pt idx="666">
                  <c:v>1</c:v>
                </c:pt>
                <c:pt idx="667">
                  <c:v>1</c:v>
                </c:pt>
                <c:pt idx="668">
                  <c:v>1</c:v>
                </c:pt>
                <c:pt idx="669">
                  <c:v>1</c:v>
                </c:pt>
                <c:pt idx="670">
                  <c:v>1</c:v>
                </c:pt>
                <c:pt idx="671">
                  <c:v>1</c:v>
                </c:pt>
                <c:pt idx="672">
                  <c:v>1</c:v>
                </c:pt>
                <c:pt idx="673">
                  <c:v>1</c:v>
                </c:pt>
                <c:pt idx="674">
                  <c:v>1</c:v>
                </c:pt>
                <c:pt idx="675">
                  <c:v>1</c:v>
                </c:pt>
                <c:pt idx="676">
                  <c:v>1</c:v>
                </c:pt>
                <c:pt idx="677">
                  <c:v>1</c:v>
                </c:pt>
                <c:pt idx="678">
                  <c:v>1</c:v>
                </c:pt>
                <c:pt idx="679">
                  <c:v>1</c:v>
                </c:pt>
                <c:pt idx="680">
                  <c:v>1</c:v>
                </c:pt>
                <c:pt idx="681">
                  <c:v>1</c:v>
                </c:pt>
                <c:pt idx="682">
                  <c:v>1</c:v>
                </c:pt>
                <c:pt idx="683">
                  <c:v>1</c:v>
                </c:pt>
                <c:pt idx="684">
                  <c:v>1</c:v>
                </c:pt>
                <c:pt idx="685">
                  <c:v>1</c:v>
                </c:pt>
                <c:pt idx="686">
                  <c:v>1</c:v>
                </c:pt>
                <c:pt idx="687">
                  <c:v>1</c:v>
                </c:pt>
                <c:pt idx="688">
                  <c:v>1</c:v>
                </c:pt>
                <c:pt idx="689">
                  <c:v>1</c:v>
                </c:pt>
                <c:pt idx="690">
                  <c:v>1</c:v>
                </c:pt>
                <c:pt idx="691">
                  <c:v>1</c:v>
                </c:pt>
                <c:pt idx="692">
                  <c:v>1</c:v>
                </c:pt>
                <c:pt idx="693">
                  <c:v>1</c:v>
                </c:pt>
                <c:pt idx="694">
                  <c:v>1</c:v>
                </c:pt>
                <c:pt idx="695">
                  <c:v>1</c:v>
                </c:pt>
                <c:pt idx="696">
                  <c:v>1</c:v>
                </c:pt>
                <c:pt idx="697">
                  <c:v>1</c:v>
                </c:pt>
                <c:pt idx="698">
                  <c:v>1</c:v>
                </c:pt>
                <c:pt idx="699">
                  <c:v>1</c:v>
                </c:pt>
                <c:pt idx="700">
                  <c:v>1</c:v>
                </c:pt>
                <c:pt idx="701">
                  <c:v>1</c:v>
                </c:pt>
                <c:pt idx="702">
                  <c:v>1</c:v>
                </c:pt>
                <c:pt idx="703">
                  <c:v>1</c:v>
                </c:pt>
                <c:pt idx="704">
                  <c:v>1</c:v>
                </c:pt>
                <c:pt idx="705">
                  <c:v>1</c:v>
                </c:pt>
                <c:pt idx="706">
                  <c:v>1</c:v>
                </c:pt>
                <c:pt idx="707">
                  <c:v>1</c:v>
                </c:pt>
                <c:pt idx="708">
                  <c:v>1</c:v>
                </c:pt>
                <c:pt idx="709">
                  <c:v>1</c:v>
                </c:pt>
                <c:pt idx="710">
                  <c:v>1</c:v>
                </c:pt>
                <c:pt idx="711">
                  <c:v>1</c:v>
                </c:pt>
                <c:pt idx="712">
                  <c:v>1</c:v>
                </c:pt>
                <c:pt idx="713">
                  <c:v>1</c:v>
                </c:pt>
                <c:pt idx="714">
                  <c:v>1</c:v>
                </c:pt>
                <c:pt idx="715">
                  <c:v>1</c:v>
                </c:pt>
                <c:pt idx="716">
                  <c:v>1</c:v>
                </c:pt>
                <c:pt idx="717">
                  <c:v>1</c:v>
                </c:pt>
                <c:pt idx="718">
                  <c:v>1</c:v>
                </c:pt>
                <c:pt idx="719">
                  <c:v>1</c:v>
                </c:pt>
                <c:pt idx="720">
                  <c:v>1</c:v>
                </c:pt>
                <c:pt idx="721">
                  <c:v>1</c:v>
                </c:pt>
                <c:pt idx="722">
                  <c:v>1</c:v>
                </c:pt>
                <c:pt idx="723">
                  <c:v>1</c:v>
                </c:pt>
                <c:pt idx="724">
                  <c:v>1</c:v>
                </c:pt>
                <c:pt idx="725">
                  <c:v>1</c:v>
                </c:pt>
                <c:pt idx="726">
                  <c:v>1</c:v>
                </c:pt>
                <c:pt idx="727">
                  <c:v>1</c:v>
                </c:pt>
                <c:pt idx="728">
                  <c:v>1</c:v>
                </c:pt>
                <c:pt idx="729">
                  <c:v>1</c:v>
                </c:pt>
                <c:pt idx="730">
                  <c:v>1</c:v>
                </c:pt>
                <c:pt idx="731">
                  <c:v>1</c:v>
                </c:pt>
                <c:pt idx="732">
                  <c:v>1</c:v>
                </c:pt>
                <c:pt idx="733">
                  <c:v>1</c:v>
                </c:pt>
                <c:pt idx="734">
                  <c:v>1</c:v>
                </c:pt>
                <c:pt idx="735">
                  <c:v>1</c:v>
                </c:pt>
                <c:pt idx="736">
                  <c:v>1</c:v>
                </c:pt>
                <c:pt idx="737">
                  <c:v>1</c:v>
                </c:pt>
                <c:pt idx="738">
                  <c:v>1</c:v>
                </c:pt>
                <c:pt idx="739">
                  <c:v>1</c:v>
                </c:pt>
                <c:pt idx="740">
                  <c:v>1</c:v>
                </c:pt>
                <c:pt idx="741">
                  <c:v>1</c:v>
                </c:pt>
                <c:pt idx="742">
                  <c:v>1</c:v>
                </c:pt>
                <c:pt idx="743">
                  <c:v>1</c:v>
                </c:pt>
                <c:pt idx="744">
                  <c:v>1</c:v>
                </c:pt>
                <c:pt idx="745">
                  <c:v>1</c:v>
                </c:pt>
                <c:pt idx="746">
                  <c:v>1</c:v>
                </c:pt>
                <c:pt idx="747">
                  <c:v>1</c:v>
                </c:pt>
                <c:pt idx="748">
                  <c:v>1</c:v>
                </c:pt>
                <c:pt idx="749">
                  <c:v>1</c:v>
                </c:pt>
                <c:pt idx="750">
                  <c:v>1</c:v>
                </c:pt>
                <c:pt idx="751">
                  <c:v>1</c:v>
                </c:pt>
                <c:pt idx="752">
                  <c:v>1</c:v>
                </c:pt>
                <c:pt idx="753">
                  <c:v>1</c:v>
                </c:pt>
                <c:pt idx="754">
                  <c:v>1</c:v>
                </c:pt>
                <c:pt idx="755">
                  <c:v>1</c:v>
                </c:pt>
                <c:pt idx="756">
                  <c:v>1</c:v>
                </c:pt>
                <c:pt idx="757">
                  <c:v>1</c:v>
                </c:pt>
                <c:pt idx="758">
                  <c:v>1</c:v>
                </c:pt>
                <c:pt idx="759">
                  <c:v>1</c:v>
                </c:pt>
                <c:pt idx="760">
                  <c:v>1</c:v>
                </c:pt>
                <c:pt idx="761">
                  <c:v>1</c:v>
                </c:pt>
                <c:pt idx="762">
                  <c:v>1</c:v>
                </c:pt>
                <c:pt idx="763">
                  <c:v>1</c:v>
                </c:pt>
                <c:pt idx="764">
                  <c:v>1</c:v>
                </c:pt>
                <c:pt idx="765">
                  <c:v>1</c:v>
                </c:pt>
                <c:pt idx="766">
                  <c:v>1</c:v>
                </c:pt>
                <c:pt idx="767">
                  <c:v>1</c:v>
                </c:pt>
                <c:pt idx="768">
                  <c:v>1</c:v>
                </c:pt>
                <c:pt idx="769">
                  <c:v>1</c:v>
                </c:pt>
                <c:pt idx="770">
                  <c:v>1</c:v>
                </c:pt>
                <c:pt idx="771">
                  <c:v>1</c:v>
                </c:pt>
                <c:pt idx="772">
                  <c:v>1</c:v>
                </c:pt>
                <c:pt idx="773">
                  <c:v>1</c:v>
                </c:pt>
                <c:pt idx="774">
                  <c:v>1</c:v>
                </c:pt>
                <c:pt idx="775">
                  <c:v>1</c:v>
                </c:pt>
                <c:pt idx="776">
                  <c:v>1</c:v>
                </c:pt>
                <c:pt idx="777">
                  <c:v>1</c:v>
                </c:pt>
                <c:pt idx="778">
                  <c:v>1</c:v>
                </c:pt>
                <c:pt idx="779">
                  <c:v>1</c:v>
                </c:pt>
                <c:pt idx="780">
                  <c:v>1</c:v>
                </c:pt>
                <c:pt idx="781">
                  <c:v>1</c:v>
                </c:pt>
                <c:pt idx="782">
                  <c:v>1</c:v>
                </c:pt>
                <c:pt idx="783">
                  <c:v>1</c:v>
                </c:pt>
                <c:pt idx="784">
                  <c:v>1</c:v>
                </c:pt>
                <c:pt idx="785">
                  <c:v>1</c:v>
                </c:pt>
                <c:pt idx="786">
                  <c:v>1</c:v>
                </c:pt>
                <c:pt idx="787">
                  <c:v>1</c:v>
                </c:pt>
                <c:pt idx="788">
                  <c:v>1</c:v>
                </c:pt>
                <c:pt idx="789">
                  <c:v>1</c:v>
                </c:pt>
                <c:pt idx="790">
                  <c:v>1</c:v>
                </c:pt>
                <c:pt idx="791">
                  <c:v>1</c:v>
                </c:pt>
                <c:pt idx="792">
                  <c:v>1</c:v>
                </c:pt>
                <c:pt idx="793">
                  <c:v>1</c:v>
                </c:pt>
                <c:pt idx="794">
                  <c:v>1</c:v>
                </c:pt>
                <c:pt idx="795">
                  <c:v>1</c:v>
                </c:pt>
                <c:pt idx="796">
                  <c:v>1</c:v>
                </c:pt>
                <c:pt idx="797">
                  <c:v>1</c:v>
                </c:pt>
                <c:pt idx="798">
                  <c:v>1</c:v>
                </c:pt>
                <c:pt idx="799">
                  <c:v>1</c:v>
                </c:pt>
                <c:pt idx="800">
                  <c:v>1</c:v>
                </c:pt>
                <c:pt idx="801">
                  <c:v>1</c:v>
                </c:pt>
                <c:pt idx="802">
                  <c:v>1</c:v>
                </c:pt>
                <c:pt idx="803">
                  <c:v>1</c:v>
                </c:pt>
                <c:pt idx="804">
                  <c:v>1</c:v>
                </c:pt>
                <c:pt idx="805">
                  <c:v>1</c:v>
                </c:pt>
                <c:pt idx="806">
                  <c:v>1</c:v>
                </c:pt>
                <c:pt idx="807">
                  <c:v>1</c:v>
                </c:pt>
                <c:pt idx="808">
                  <c:v>1</c:v>
                </c:pt>
                <c:pt idx="809">
                  <c:v>1</c:v>
                </c:pt>
                <c:pt idx="810">
                  <c:v>1</c:v>
                </c:pt>
                <c:pt idx="811">
                  <c:v>1</c:v>
                </c:pt>
                <c:pt idx="812">
                  <c:v>1</c:v>
                </c:pt>
                <c:pt idx="813">
                  <c:v>1</c:v>
                </c:pt>
                <c:pt idx="814">
                  <c:v>1</c:v>
                </c:pt>
                <c:pt idx="815">
                  <c:v>1</c:v>
                </c:pt>
                <c:pt idx="816">
                  <c:v>1</c:v>
                </c:pt>
                <c:pt idx="817">
                  <c:v>1</c:v>
                </c:pt>
                <c:pt idx="818">
                  <c:v>1</c:v>
                </c:pt>
                <c:pt idx="819">
                  <c:v>1</c:v>
                </c:pt>
                <c:pt idx="820">
                  <c:v>1</c:v>
                </c:pt>
                <c:pt idx="821">
                  <c:v>1</c:v>
                </c:pt>
                <c:pt idx="822">
                  <c:v>1</c:v>
                </c:pt>
                <c:pt idx="823">
                  <c:v>1</c:v>
                </c:pt>
                <c:pt idx="824">
                  <c:v>1</c:v>
                </c:pt>
                <c:pt idx="825">
                  <c:v>1</c:v>
                </c:pt>
                <c:pt idx="826">
                  <c:v>1</c:v>
                </c:pt>
                <c:pt idx="827">
                  <c:v>1</c:v>
                </c:pt>
                <c:pt idx="828">
                  <c:v>1</c:v>
                </c:pt>
                <c:pt idx="829">
                  <c:v>1</c:v>
                </c:pt>
                <c:pt idx="830">
                  <c:v>1</c:v>
                </c:pt>
                <c:pt idx="831">
                  <c:v>1</c:v>
                </c:pt>
                <c:pt idx="832">
                  <c:v>1</c:v>
                </c:pt>
                <c:pt idx="833">
                  <c:v>1</c:v>
                </c:pt>
                <c:pt idx="834">
                  <c:v>1</c:v>
                </c:pt>
                <c:pt idx="835">
                  <c:v>1</c:v>
                </c:pt>
                <c:pt idx="836">
                  <c:v>1</c:v>
                </c:pt>
                <c:pt idx="837">
                  <c:v>1</c:v>
                </c:pt>
                <c:pt idx="838">
                  <c:v>1</c:v>
                </c:pt>
                <c:pt idx="839">
                  <c:v>1</c:v>
                </c:pt>
                <c:pt idx="840">
                  <c:v>1</c:v>
                </c:pt>
                <c:pt idx="841">
                  <c:v>1</c:v>
                </c:pt>
                <c:pt idx="842">
                  <c:v>1</c:v>
                </c:pt>
                <c:pt idx="843">
                  <c:v>1</c:v>
                </c:pt>
                <c:pt idx="844">
                  <c:v>1</c:v>
                </c:pt>
                <c:pt idx="845">
                  <c:v>1</c:v>
                </c:pt>
                <c:pt idx="846">
                  <c:v>1</c:v>
                </c:pt>
                <c:pt idx="847">
                  <c:v>1</c:v>
                </c:pt>
                <c:pt idx="848">
                  <c:v>1</c:v>
                </c:pt>
                <c:pt idx="849">
                  <c:v>1</c:v>
                </c:pt>
                <c:pt idx="850">
                  <c:v>1</c:v>
                </c:pt>
                <c:pt idx="851">
                  <c:v>1</c:v>
                </c:pt>
                <c:pt idx="852">
                  <c:v>1</c:v>
                </c:pt>
                <c:pt idx="853">
                  <c:v>1</c:v>
                </c:pt>
                <c:pt idx="854">
                  <c:v>1</c:v>
                </c:pt>
                <c:pt idx="855">
                  <c:v>1</c:v>
                </c:pt>
                <c:pt idx="856">
                  <c:v>1</c:v>
                </c:pt>
                <c:pt idx="857">
                  <c:v>1</c:v>
                </c:pt>
                <c:pt idx="858">
                  <c:v>1</c:v>
                </c:pt>
                <c:pt idx="859">
                  <c:v>1</c:v>
                </c:pt>
                <c:pt idx="860">
                  <c:v>1</c:v>
                </c:pt>
                <c:pt idx="861">
                  <c:v>1</c:v>
                </c:pt>
                <c:pt idx="862">
                  <c:v>1</c:v>
                </c:pt>
                <c:pt idx="863">
                  <c:v>1</c:v>
                </c:pt>
                <c:pt idx="864">
                  <c:v>1</c:v>
                </c:pt>
                <c:pt idx="865">
                  <c:v>1</c:v>
                </c:pt>
                <c:pt idx="866">
                  <c:v>1</c:v>
                </c:pt>
                <c:pt idx="867">
                  <c:v>1</c:v>
                </c:pt>
                <c:pt idx="868">
                  <c:v>1</c:v>
                </c:pt>
                <c:pt idx="869">
                  <c:v>1</c:v>
                </c:pt>
                <c:pt idx="870">
                  <c:v>1</c:v>
                </c:pt>
                <c:pt idx="871">
                  <c:v>1</c:v>
                </c:pt>
                <c:pt idx="872">
                  <c:v>1</c:v>
                </c:pt>
                <c:pt idx="873">
                  <c:v>1</c:v>
                </c:pt>
                <c:pt idx="874">
                  <c:v>1</c:v>
                </c:pt>
                <c:pt idx="875">
                  <c:v>1</c:v>
                </c:pt>
                <c:pt idx="876">
                  <c:v>1</c:v>
                </c:pt>
                <c:pt idx="877">
                  <c:v>1</c:v>
                </c:pt>
                <c:pt idx="878">
                  <c:v>1</c:v>
                </c:pt>
                <c:pt idx="879">
                  <c:v>1</c:v>
                </c:pt>
                <c:pt idx="880">
                  <c:v>1</c:v>
                </c:pt>
                <c:pt idx="881">
                  <c:v>1</c:v>
                </c:pt>
                <c:pt idx="882">
                  <c:v>1</c:v>
                </c:pt>
                <c:pt idx="883">
                  <c:v>1</c:v>
                </c:pt>
                <c:pt idx="884">
                  <c:v>1</c:v>
                </c:pt>
                <c:pt idx="885">
                  <c:v>1</c:v>
                </c:pt>
                <c:pt idx="886">
                  <c:v>1</c:v>
                </c:pt>
                <c:pt idx="887">
                  <c:v>1</c:v>
                </c:pt>
                <c:pt idx="888">
                  <c:v>1</c:v>
                </c:pt>
                <c:pt idx="889">
                  <c:v>1</c:v>
                </c:pt>
                <c:pt idx="890">
                  <c:v>1</c:v>
                </c:pt>
                <c:pt idx="891">
                  <c:v>1</c:v>
                </c:pt>
                <c:pt idx="892">
                  <c:v>1</c:v>
                </c:pt>
                <c:pt idx="893">
                  <c:v>1</c:v>
                </c:pt>
                <c:pt idx="894">
                  <c:v>1</c:v>
                </c:pt>
                <c:pt idx="895">
                  <c:v>1</c:v>
                </c:pt>
                <c:pt idx="896">
                  <c:v>1</c:v>
                </c:pt>
                <c:pt idx="897">
                  <c:v>1</c:v>
                </c:pt>
                <c:pt idx="898">
                  <c:v>1</c:v>
                </c:pt>
                <c:pt idx="899">
                  <c:v>1</c:v>
                </c:pt>
                <c:pt idx="900">
                  <c:v>1</c:v>
                </c:pt>
                <c:pt idx="901">
                  <c:v>1</c:v>
                </c:pt>
                <c:pt idx="902">
                  <c:v>1</c:v>
                </c:pt>
                <c:pt idx="903">
                  <c:v>1</c:v>
                </c:pt>
                <c:pt idx="904">
                  <c:v>1</c:v>
                </c:pt>
                <c:pt idx="905">
                  <c:v>1</c:v>
                </c:pt>
                <c:pt idx="906">
                  <c:v>1</c:v>
                </c:pt>
                <c:pt idx="907">
                  <c:v>1</c:v>
                </c:pt>
                <c:pt idx="908">
                  <c:v>1</c:v>
                </c:pt>
                <c:pt idx="909">
                  <c:v>1</c:v>
                </c:pt>
                <c:pt idx="910">
                  <c:v>1</c:v>
                </c:pt>
                <c:pt idx="911">
                  <c:v>1</c:v>
                </c:pt>
                <c:pt idx="912">
                  <c:v>1</c:v>
                </c:pt>
                <c:pt idx="913">
                  <c:v>1</c:v>
                </c:pt>
                <c:pt idx="914">
                  <c:v>1</c:v>
                </c:pt>
                <c:pt idx="915">
                  <c:v>1</c:v>
                </c:pt>
                <c:pt idx="916">
                  <c:v>1</c:v>
                </c:pt>
                <c:pt idx="917">
                  <c:v>1</c:v>
                </c:pt>
                <c:pt idx="918">
                  <c:v>1</c:v>
                </c:pt>
                <c:pt idx="919">
                  <c:v>1</c:v>
                </c:pt>
                <c:pt idx="920">
                  <c:v>1</c:v>
                </c:pt>
                <c:pt idx="921">
                  <c:v>1</c:v>
                </c:pt>
                <c:pt idx="922">
                  <c:v>1</c:v>
                </c:pt>
                <c:pt idx="923">
                  <c:v>1</c:v>
                </c:pt>
                <c:pt idx="924">
                  <c:v>1</c:v>
                </c:pt>
                <c:pt idx="925">
                  <c:v>1</c:v>
                </c:pt>
                <c:pt idx="926">
                  <c:v>1</c:v>
                </c:pt>
                <c:pt idx="927">
                  <c:v>1</c:v>
                </c:pt>
                <c:pt idx="928">
                  <c:v>1</c:v>
                </c:pt>
                <c:pt idx="929">
                  <c:v>1</c:v>
                </c:pt>
                <c:pt idx="930">
                  <c:v>1</c:v>
                </c:pt>
                <c:pt idx="931">
                  <c:v>1</c:v>
                </c:pt>
                <c:pt idx="932">
                  <c:v>1</c:v>
                </c:pt>
                <c:pt idx="933">
                  <c:v>1</c:v>
                </c:pt>
                <c:pt idx="934">
                  <c:v>1</c:v>
                </c:pt>
                <c:pt idx="935">
                  <c:v>1</c:v>
                </c:pt>
                <c:pt idx="936">
                  <c:v>1</c:v>
                </c:pt>
                <c:pt idx="937">
                  <c:v>1</c:v>
                </c:pt>
                <c:pt idx="938">
                  <c:v>1</c:v>
                </c:pt>
                <c:pt idx="939">
                  <c:v>1</c:v>
                </c:pt>
                <c:pt idx="940">
                  <c:v>1</c:v>
                </c:pt>
                <c:pt idx="941">
                  <c:v>1</c:v>
                </c:pt>
                <c:pt idx="942">
                  <c:v>1</c:v>
                </c:pt>
                <c:pt idx="943">
                  <c:v>1</c:v>
                </c:pt>
                <c:pt idx="944">
                  <c:v>1</c:v>
                </c:pt>
                <c:pt idx="945">
                  <c:v>1</c:v>
                </c:pt>
                <c:pt idx="946">
                  <c:v>1</c:v>
                </c:pt>
                <c:pt idx="947">
                  <c:v>1</c:v>
                </c:pt>
                <c:pt idx="948">
                  <c:v>1</c:v>
                </c:pt>
                <c:pt idx="949">
                  <c:v>1</c:v>
                </c:pt>
                <c:pt idx="950">
                  <c:v>1</c:v>
                </c:pt>
                <c:pt idx="951">
                  <c:v>1</c:v>
                </c:pt>
                <c:pt idx="952">
                  <c:v>1</c:v>
                </c:pt>
                <c:pt idx="953">
                  <c:v>1</c:v>
                </c:pt>
                <c:pt idx="954">
                  <c:v>1</c:v>
                </c:pt>
                <c:pt idx="955">
                  <c:v>1</c:v>
                </c:pt>
                <c:pt idx="956">
                  <c:v>1</c:v>
                </c:pt>
                <c:pt idx="957">
                  <c:v>1</c:v>
                </c:pt>
                <c:pt idx="958">
                  <c:v>1</c:v>
                </c:pt>
                <c:pt idx="959">
                  <c:v>1</c:v>
                </c:pt>
                <c:pt idx="960">
                  <c:v>1</c:v>
                </c:pt>
                <c:pt idx="961">
                  <c:v>1</c:v>
                </c:pt>
                <c:pt idx="962">
                  <c:v>1</c:v>
                </c:pt>
                <c:pt idx="963">
                  <c:v>1</c:v>
                </c:pt>
                <c:pt idx="964">
                  <c:v>1</c:v>
                </c:pt>
                <c:pt idx="965">
                  <c:v>1</c:v>
                </c:pt>
                <c:pt idx="966">
                  <c:v>1</c:v>
                </c:pt>
                <c:pt idx="967">
                  <c:v>1</c:v>
                </c:pt>
                <c:pt idx="968">
                  <c:v>1</c:v>
                </c:pt>
                <c:pt idx="969">
                  <c:v>1</c:v>
                </c:pt>
                <c:pt idx="970">
                  <c:v>1</c:v>
                </c:pt>
                <c:pt idx="971">
                  <c:v>1</c:v>
                </c:pt>
                <c:pt idx="972">
                  <c:v>1</c:v>
                </c:pt>
                <c:pt idx="973">
                  <c:v>1</c:v>
                </c:pt>
                <c:pt idx="974">
                  <c:v>1</c:v>
                </c:pt>
                <c:pt idx="975">
                  <c:v>1</c:v>
                </c:pt>
                <c:pt idx="976">
                  <c:v>1</c:v>
                </c:pt>
                <c:pt idx="977">
                  <c:v>1</c:v>
                </c:pt>
                <c:pt idx="978">
                  <c:v>1</c:v>
                </c:pt>
                <c:pt idx="979">
                  <c:v>1</c:v>
                </c:pt>
                <c:pt idx="980">
                  <c:v>1</c:v>
                </c:pt>
                <c:pt idx="981">
                  <c:v>1</c:v>
                </c:pt>
                <c:pt idx="982">
                  <c:v>1</c:v>
                </c:pt>
                <c:pt idx="983">
                  <c:v>1</c:v>
                </c:pt>
                <c:pt idx="984">
                  <c:v>1</c:v>
                </c:pt>
                <c:pt idx="985">
                  <c:v>1</c:v>
                </c:pt>
                <c:pt idx="986">
                  <c:v>1</c:v>
                </c:pt>
                <c:pt idx="987">
                  <c:v>1</c:v>
                </c:pt>
                <c:pt idx="988">
                  <c:v>1</c:v>
                </c:pt>
                <c:pt idx="989">
                  <c:v>1</c:v>
                </c:pt>
                <c:pt idx="990">
                  <c:v>1</c:v>
                </c:pt>
                <c:pt idx="991">
                  <c:v>1</c:v>
                </c:pt>
                <c:pt idx="992">
                  <c:v>1</c:v>
                </c:pt>
                <c:pt idx="993">
                  <c:v>1</c:v>
                </c:pt>
                <c:pt idx="994">
                  <c:v>1</c:v>
                </c:pt>
                <c:pt idx="995">
                  <c:v>1</c:v>
                </c:pt>
                <c:pt idx="996">
                  <c:v>1</c:v>
                </c:pt>
                <c:pt idx="997">
                  <c:v>1</c:v>
                </c:pt>
                <c:pt idx="998">
                  <c:v>1</c:v>
                </c:pt>
                <c:pt idx="999">
                  <c:v>1</c:v>
                </c:pt>
                <c:pt idx="1000">
                  <c:v>1</c:v>
                </c:pt>
                <c:pt idx="1001">
                  <c:v>1</c:v>
                </c:pt>
                <c:pt idx="1002">
                  <c:v>1</c:v>
                </c:pt>
                <c:pt idx="1003">
                  <c:v>1</c:v>
                </c:pt>
                <c:pt idx="1004">
                  <c:v>1</c:v>
                </c:pt>
                <c:pt idx="1005">
                  <c:v>1</c:v>
                </c:pt>
                <c:pt idx="1006">
                  <c:v>1</c:v>
                </c:pt>
                <c:pt idx="1007">
                  <c:v>1</c:v>
                </c:pt>
                <c:pt idx="1008">
                  <c:v>1</c:v>
                </c:pt>
                <c:pt idx="1009">
                  <c:v>1</c:v>
                </c:pt>
                <c:pt idx="1010">
                  <c:v>1</c:v>
                </c:pt>
                <c:pt idx="1011">
                  <c:v>1</c:v>
                </c:pt>
                <c:pt idx="1012">
                  <c:v>1</c:v>
                </c:pt>
                <c:pt idx="1013">
                  <c:v>1</c:v>
                </c:pt>
                <c:pt idx="1014">
                  <c:v>1</c:v>
                </c:pt>
                <c:pt idx="1015">
                  <c:v>1</c:v>
                </c:pt>
                <c:pt idx="1016">
                  <c:v>1</c:v>
                </c:pt>
                <c:pt idx="1017">
                  <c:v>1</c:v>
                </c:pt>
                <c:pt idx="1018">
                  <c:v>1</c:v>
                </c:pt>
                <c:pt idx="1019">
                  <c:v>1</c:v>
                </c:pt>
                <c:pt idx="1020">
                  <c:v>1</c:v>
                </c:pt>
                <c:pt idx="1021">
                  <c:v>1</c:v>
                </c:pt>
                <c:pt idx="1022">
                  <c:v>1</c:v>
                </c:pt>
                <c:pt idx="1023">
                  <c:v>1</c:v>
                </c:pt>
                <c:pt idx="1024">
                  <c:v>1</c:v>
                </c:pt>
                <c:pt idx="1025">
                  <c:v>1</c:v>
                </c:pt>
                <c:pt idx="1026">
                  <c:v>1</c:v>
                </c:pt>
                <c:pt idx="1027">
                  <c:v>1</c:v>
                </c:pt>
                <c:pt idx="1028">
                  <c:v>1</c:v>
                </c:pt>
                <c:pt idx="1029">
                  <c:v>1</c:v>
                </c:pt>
                <c:pt idx="1030">
                  <c:v>1</c:v>
                </c:pt>
                <c:pt idx="1031">
                  <c:v>1</c:v>
                </c:pt>
                <c:pt idx="1032">
                  <c:v>1</c:v>
                </c:pt>
                <c:pt idx="1033">
                  <c:v>1</c:v>
                </c:pt>
                <c:pt idx="1034">
                  <c:v>1</c:v>
                </c:pt>
                <c:pt idx="1035">
                  <c:v>1</c:v>
                </c:pt>
                <c:pt idx="1036">
                  <c:v>1</c:v>
                </c:pt>
                <c:pt idx="1037">
                  <c:v>1</c:v>
                </c:pt>
                <c:pt idx="1038">
                  <c:v>1</c:v>
                </c:pt>
                <c:pt idx="1039">
                  <c:v>1</c:v>
                </c:pt>
                <c:pt idx="1040">
                  <c:v>1</c:v>
                </c:pt>
                <c:pt idx="1041">
                  <c:v>1</c:v>
                </c:pt>
                <c:pt idx="1042">
                  <c:v>1</c:v>
                </c:pt>
                <c:pt idx="1043">
                  <c:v>1</c:v>
                </c:pt>
                <c:pt idx="1044">
                  <c:v>1</c:v>
                </c:pt>
                <c:pt idx="1045">
                  <c:v>1</c:v>
                </c:pt>
                <c:pt idx="1046">
                  <c:v>1</c:v>
                </c:pt>
                <c:pt idx="1047">
                  <c:v>1</c:v>
                </c:pt>
                <c:pt idx="1048">
                  <c:v>1</c:v>
                </c:pt>
                <c:pt idx="1049">
                  <c:v>1</c:v>
                </c:pt>
                <c:pt idx="1050">
                  <c:v>1</c:v>
                </c:pt>
                <c:pt idx="1051">
                  <c:v>1</c:v>
                </c:pt>
                <c:pt idx="1052">
                  <c:v>1</c:v>
                </c:pt>
                <c:pt idx="1053">
                  <c:v>1</c:v>
                </c:pt>
                <c:pt idx="1054">
                  <c:v>1</c:v>
                </c:pt>
                <c:pt idx="1055">
                  <c:v>1</c:v>
                </c:pt>
                <c:pt idx="1056">
                  <c:v>1</c:v>
                </c:pt>
                <c:pt idx="1057">
                  <c:v>1</c:v>
                </c:pt>
                <c:pt idx="1058">
                  <c:v>1</c:v>
                </c:pt>
                <c:pt idx="1059">
                  <c:v>1</c:v>
                </c:pt>
                <c:pt idx="1060">
                  <c:v>1</c:v>
                </c:pt>
                <c:pt idx="1061">
                  <c:v>1</c:v>
                </c:pt>
                <c:pt idx="1062">
                  <c:v>1</c:v>
                </c:pt>
                <c:pt idx="1063">
                  <c:v>1</c:v>
                </c:pt>
                <c:pt idx="1064">
                  <c:v>1</c:v>
                </c:pt>
                <c:pt idx="1065">
                  <c:v>1</c:v>
                </c:pt>
                <c:pt idx="1066">
                  <c:v>1</c:v>
                </c:pt>
                <c:pt idx="1067">
                  <c:v>1</c:v>
                </c:pt>
                <c:pt idx="1068">
                  <c:v>1</c:v>
                </c:pt>
                <c:pt idx="1069">
                  <c:v>1</c:v>
                </c:pt>
                <c:pt idx="1070">
                  <c:v>1</c:v>
                </c:pt>
                <c:pt idx="1071">
                  <c:v>1</c:v>
                </c:pt>
                <c:pt idx="1072">
                  <c:v>1</c:v>
                </c:pt>
                <c:pt idx="1073">
                  <c:v>1</c:v>
                </c:pt>
                <c:pt idx="1074">
                  <c:v>1</c:v>
                </c:pt>
                <c:pt idx="1075">
                  <c:v>1</c:v>
                </c:pt>
                <c:pt idx="1076">
                  <c:v>1</c:v>
                </c:pt>
                <c:pt idx="1077">
                  <c:v>1</c:v>
                </c:pt>
                <c:pt idx="1078">
                  <c:v>1</c:v>
                </c:pt>
                <c:pt idx="1079">
                  <c:v>1</c:v>
                </c:pt>
                <c:pt idx="1080">
                  <c:v>1</c:v>
                </c:pt>
                <c:pt idx="1081">
                  <c:v>1</c:v>
                </c:pt>
                <c:pt idx="1082">
                  <c:v>1</c:v>
                </c:pt>
                <c:pt idx="1083">
                  <c:v>1</c:v>
                </c:pt>
                <c:pt idx="1084">
                  <c:v>1</c:v>
                </c:pt>
                <c:pt idx="1085">
                  <c:v>1</c:v>
                </c:pt>
                <c:pt idx="1086">
                  <c:v>1</c:v>
                </c:pt>
                <c:pt idx="1087">
                  <c:v>1</c:v>
                </c:pt>
                <c:pt idx="1088">
                  <c:v>1</c:v>
                </c:pt>
                <c:pt idx="1089">
                  <c:v>1</c:v>
                </c:pt>
                <c:pt idx="1090">
                  <c:v>1</c:v>
                </c:pt>
                <c:pt idx="1091">
                  <c:v>1</c:v>
                </c:pt>
                <c:pt idx="1092">
                  <c:v>1</c:v>
                </c:pt>
                <c:pt idx="1093">
                  <c:v>1</c:v>
                </c:pt>
                <c:pt idx="1094">
                  <c:v>1</c:v>
                </c:pt>
                <c:pt idx="1095">
                  <c:v>1</c:v>
                </c:pt>
                <c:pt idx="1096">
                  <c:v>1</c:v>
                </c:pt>
                <c:pt idx="1097">
                  <c:v>1</c:v>
                </c:pt>
                <c:pt idx="1098">
                  <c:v>1</c:v>
                </c:pt>
                <c:pt idx="1099">
                  <c:v>1</c:v>
                </c:pt>
                <c:pt idx="1100">
                  <c:v>1</c:v>
                </c:pt>
                <c:pt idx="1101">
                  <c:v>1</c:v>
                </c:pt>
                <c:pt idx="1102">
                  <c:v>1</c:v>
                </c:pt>
                <c:pt idx="1103">
                  <c:v>1</c:v>
                </c:pt>
                <c:pt idx="1104">
                  <c:v>1</c:v>
                </c:pt>
                <c:pt idx="1105">
                  <c:v>1</c:v>
                </c:pt>
                <c:pt idx="1106">
                  <c:v>1</c:v>
                </c:pt>
                <c:pt idx="1107">
                  <c:v>1</c:v>
                </c:pt>
                <c:pt idx="1108">
                  <c:v>1</c:v>
                </c:pt>
                <c:pt idx="1109">
                  <c:v>1</c:v>
                </c:pt>
                <c:pt idx="1110">
                  <c:v>1</c:v>
                </c:pt>
                <c:pt idx="1111">
                  <c:v>1</c:v>
                </c:pt>
                <c:pt idx="1112">
                  <c:v>1</c:v>
                </c:pt>
                <c:pt idx="1113">
                  <c:v>1</c:v>
                </c:pt>
                <c:pt idx="1114">
                  <c:v>1</c:v>
                </c:pt>
                <c:pt idx="1115">
                  <c:v>1</c:v>
                </c:pt>
                <c:pt idx="1116">
                  <c:v>1</c:v>
                </c:pt>
                <c:pt idx="1117">
                  <c:v>1</c:v>
                </c:pt>
                <c:pt idx="1118">
                  <c:v>1</c:v>
                </c:pt>
                <c:pt idx="1119">
                  <c:v>1</c:v>
                </c:pt>
                <c:pt idx="1120">
                  <c:v>1</c:v>
                </c:pt>
                <c:pt idx="1121">
                  <c:v>1</c:v>
                </c:pt>
                <c:pt idx="1122">
                  <c:v>1</c:v>
                </c:pt>
                <c:pt idx="1123">
                  <c:v>1</c:v>
                </c:pt>
                <c:pt idx="1124">
                  <c:v>1</c:v>
                </c:pt>
                <c:pt idx="1125">
                  <c:v>1</c:v>
                </c:pt>
                <c:pt idx="1126">
                  <c:v>1</c:v>
                </c:pt>
                <c:pt idx="1127">
                  <c:v>1</c:v>
                </c:pt>
                <c:pt idx="1128">
                  <c:v>1</c:v>
                </c:pt>
                <c:pt idx="1129">
                  <c:v>1</c:v>
                </c:pt>
                <c:pt idx="1130">
                  <c:v>1</c:v>
                </c:pt>
                <c:pt idx="1131">
                  <c:v>1</c:v>
                </c:pt>
                <c:pt idx="1132">
                  <c:v>1</c:v>
                </c:pt>
                <c:pt idx="1133">
                  <c:v>1</c:v>
                </c:pt>
                <c:pt idx="1134">
                  <c:v>1</c:v>
                </c:pt>
                <c:pt idx="1135">
                  <c:v>1</c:v>
                </c:pt>
                <c:pt idx="1136">
                  <c:v>1</c:v>
                </c:pt>
                <c:pt idx="1137">
                  <c:v>1</c:v>
                </c:pt>
                <c:pt idx="1138">
                  <c:v>1</c:v>
                </c:pt>
                <c:pt idx="1139">
                  <c:v>1</c:v>
                </c:pt>
                <c:pt idx="1140">
                  <c:v>1</c:v>
                </c:pt>
                <c:pt idx="1141">
                  <c:v>1</c:v>
                </c:pt>
                <c:pt idx="1142">
                  <c:v>1</c:v>
                </c:pt>
                <c:pt idx="1143">
                  <c:v>1</c:v>
                </c:pt>
                <c:pt idx="1144">
                  <c:v>1</c:v>
                </c:pt>
                <c:pt idx="1145">
                  <c:v>1</c:v>
                </c:pt>
                <c:pt idx="1146">
                  <c:v>1</c:v>
                </c:pt>
                <c:pt idx="1147">
                  <c:v>1</c:v>
                </c:pt>
                <c:pt idx="1148">
                  <c:v>1</c:v>
                </c:pt>
                <c:pt idx="1149">
                  <c:v>1</c:v>
                </c:pt>
                <c:pt idx="1150">
                  <c:v>1</c:v>
                </c:pt>
                <c:pt idx="1151">
                  <c:v>1</c:v>
                </c:pt>
                <c:pt idx="1152">
                  <c:v>1</c:v>
                </c:pt>
                <c:pt idx="1153">
                  <c:v>1</c:v>
                </c:pt>
                <c:pt idx="1154">
                  <c:v>1</c:v>
                </c:pt>
                <c:pt idx="1155">
                  <c:v>1</c:v>
                </c:pt>
                <c:pt idx="1156">
                  <c:v>1</c:v>
                </c:pt>
                <c:pt idx="1157">
                  <c:v>1</c:v>
                </c:pt>
                <c:pt idx="1158">
                  <c:v>1</c:v>
                </c:pt>
                <c:pt idx="1159">
                  <c:v>1</c:v>
                </c:pt>
                <c:pt idx="1160">
                  <c:v>1</c:v>
                </c:pt>
                <c:pt idx="1161">
                  <c:v>1</c:v>
                </c:pt>
                <c:pt idx="1162">
                  <c:v>1</c:v>
                </c:pt>
                <c:pt idx="1163">
                  <c:v>1</c:v>
                </c:pt>
                <c:pt idx="1164">
                  <c:v>1</c:v>
                </c:pt>
                <c:pt idx="1165">
                  <c:v>1</c:v>
                </c:pt>
                <c:pt idx="1166">
                  <c:v>1</c:v>
                </c:pt>
                <c:pt idx="1167">
                  <c:v>1</c:v>
                </c:pt>
                <c:pt idx="1168">
                  <c:v>1</c:v>
                </c:pt>
                <c:pt idx="1169">
                  <c:v>1</c:v>
                </c:pt>
                <c:pt idx="1170">
                  <c:v>1</c:v>
                </c:pt>
                <c:pt idx="1171">
                  <c:v>1</c:v>
                </c:pt>
                <c:pt idx="1172">
                  <c:v>1</c:v>
                </c:pt>
                <c:pt idx="1173">
                  <c:v>1</c:v>
                </c:pt>
                <c:pt idx="1174">
                  <c:v>1</c:v>
                </c:pt>
                <c:pt idx="1175">
                  <c:v>1</c:v>
                </c:pt>
                <c:pt idx="1176">
                  <c:v>1</c:v>
                </c:pt>
                <c:pt idx="1177">
                  <c:v>1</c:v>
                </c:pt>
                <c:pt idx="1178">
                  <c:v>1</c:v>
                </c:pt>
                <c:pt idx="1179">
                  <c:v>1</c:v>
                </c:pt>
                <c:pt idx="1180">
                  <c:v>1</c:v>
                </c:pt>
                <c:pt idx="1181">
                  <c:v>1</c:v>
                </c:pt>
                <c:pt idx="1182">
                  <c:v>1</c:v>
                </c:pt>
                <c:pt idx="1183">
                  <c:v>1</c:v>
                </c:pt>
                <c:pt idx="1184">
                  <c:v>1</c:v>
                </c:pt>
                <c:pt idx="1185">
                  <c:v>1</c:v>
                </c:pt>
                <c:pt idx="1186">
                  <c:v>1</c:v>
                </c:pt>
                <c:pt idx="1187">
                  <c:v>1</c:v>
                </c:pt>
                <c:pt idx="1188">
                  <c:v>1</c:v>
                </c:pt>
                <c:pt idx="1189">
                  <c:v>1</c:v>
                </c:pt>
                <c:pt idx="1190">
                  <c:v>1</c:v>
                </c:pt>
                <c:pt idx="1191">
                  <c:v>1</c:v>
                </c:pt>
                <c:pt idx="1192">
                  <c:v>1</c:v>
                </c:pt>
                <c:pt idx="1193">
                  <c:v>1</c:v>
                </c:pt>
                <c:pt idx="1194">
                  <c:v>1</c:v>
                </c:pt>
                <c:pt idx="1195">
                  <c:v>1</c:v>
                </c:pt>
                <c:pt idx="1196">
                  <c:v>1</c:v>
                </c:pt>
                <c:pt idx="1197">
                  <c:v>1</c:v>
                </c:pt>
                <c:pt idx="1198">
                  <c:v>1</c:v>
                </c:pt>
                <c:pt idx="1199">
                  <c:v>1</c:v>
                </c:pt>
                <c:pt idx="1200">
                  <c:v>1</c:v>
                </c:pt>
                <c:pt idx="1201">
                  <c:v>1</c:v>
                </c:pt>
                <c:pt idx="1202">
                  <c:v>1</c:v>
                </c:pt>
                <c:pt idx="1203">
                  <c:v>1</c:v>
                </c:pt>
                <c:pt idx="1204">
                  <c:v>1</c:v>
                </c:pt>
                <c:pt idx="1205">
                  <c:v>1</c:v>
                </c:pt>
                <c:pt idx="1206">
                  <c:v>1</c:v>
                </c:pt>
                <c:pt idx="1207">
                  <c:v>1</c:v>
                </c:pt>
                <c:pt idx="1208">
                  <c:v>1</c:v>
                </c:pt>
                <c:pt idx="1209">
                  <c:v>1</c:v>
                </c:pt>
                <c:pt idx="1210">
                  <c:v>1</c:v>
                </c:pt>
                <c:pt idx="1211">
                  <c:v>1</c:v>
                </c:pt>
                <c:pt idx="1212">
                  <c:v>1</c:v>
                </c:pt>
                <c:pt idx="1213">
                  <c:v>1</c:v>
                </c:pt>
                <c:pt idx="1214">
                  <c:v>1</c:v>
                </c:pt>
                <c:pt idx="1215">
                  <c:v>1</c:v>
                </c:pt>
                <c:pt idx="1216">
                  <c:v>1</c:v>
                </c:pt>
                <c:pt idx="1217">
                  <c:v>1</c:v>
                </c:pt>
                <c:pt idx="1218">
                  <c:v>1</c:v>
                </c:pt>
                <c:pt idx="1219">
                  <c:v>1</c:v>
                </c:pt>
                <c:pt idx="1220">
                  <c:v>1</c:v>
                </c:pt>
                <c:pt idx="1221">
                  <c:v>1</c:v>
                </c:pt>
                <c:pt idx="1222">
                  <c:v>1</c:v>
                </c:pt>
                <c:pt idx="1223">
                  <c:v>1</c:v>
                </c:pt>
                <c:pt idx="1224">
                  <c:v>1</c:v>
                </c:pt>
                <c:pt idx="1225">
                  <c:v>1</c:v>
                </c:pt>
                <c:pt idx="1226">
                  <c:v>1</c:v>
                </c:pt>
                <c:pt idx="1227">
                  <c:v>1</c:v>
                </c:pt>
                <c:pt idx="1228">
                  <c:v>1</c:v>
                </c:pt>
                <c:pt idx="1229">
                  <c:v>1</c:v>
                </c:pt>
                <c:pt idx="1230">
                  <c:v>1</c:v>
                </c:pt>
                <c:pt idx="1231">
                  <c:v>1</c:v>
                </c:pt>
                <c:pt idx="1232">
                  <c:v>1</c:v>
                </c:pt>
                <c:pt idx="1233">
                  <c:v>1</c:v>
                </c:pt>
                <c:pt idx="1234">
                  <c:v>1</c:v>
                </c:pt>
                <c:pt idx="1235">
                  <c:v>1</c:v>
                </c:pt>
                <c:pt idx="1236">
                  <c:v>1</c:v>
                </c:pt>
                <c:pt idx="1237">
                  <c:v>1</c:v>
                </c:pt>
                <c:pt idx="1238">
                  <c:v>1</c:v>
                </c:pt>
                <c:pt idx="1239">
                  <c:v>1</c:v>
                </c:pt>
                <c:pt idx="1240">
                  <c:v>1</c:v>
                </c:pt>
                <c:pt idx="1241">
                  <c:v>1</c:v>
                </c:pt>
                <c:pt idx="1242">
                  <c:v>1</c:v>
                </c:pt>
                <c:pt idx="1243">
                  <c:v>1</c:v>
                </c:pt>
                <c:pt idx="1244">
                  <c:v>1</c:v>
                </c:pt>
                <c:pt idx="1245">
                  <c:v>1</c:v>
                </c:pt>
                <c:pt idx="1246">
                  <c:v>1</c:v>
                </c:pt>
                <c:pt idx="1247">
                  <c:v>1</c:v>
                </c:pt>
                <c:pt idx="1248">
                  <c:v>1</c:v>
                </c:pt>
                <c:pt idx="1249">
                  <c:v>1</c:v>
                </c:pt>
                <c:pt idx="1250">
                  <c:v>1</c:v>
                </c:pt>
                <c:pt idx="1251">
                  <c:v>1</c:v>
                </c:pt>
                <c:pt idx="1252">
                  <c:v>1</c:v>
                </c:pt>
                <c:pt idx="1253">
                  <c:v>1</c:v>
                </c:pt>
                <c:pt idx="1254">
                  <c:v>1</c:v>
                </c:pt>
                <c:pt idx="1255">
                  <c:v>1</c:v>
                </c:pt>
                <c:pt idx="1256">
                  <c:v>1</c:v>
                </c:pt>
                <c:pt idx="1257">
                  <c:v>1</c:v>
                </c:pt>
                <c:pt idx="1258">
                  <c:v>1</c:v>
                </c:pt>
                <c:pt idx="1259">
                  <c:v>1</c:v>
                </c:pt>
                <c:pt idx="1260">
                  <c:v>1</c:v>
                </c:pt>
                <c:pt idx="1261">
                  <c:v>1</c:v>
                </c:pt>
                <c:pt idx="1262">
                  <c:v>1</c:v>
                </c:pt>
                <c:pt idx="1263">
                  <c:v>1</c:v>
                </c:pt>
                <c:pt idx="1264">
                  <c:v>1</c:v>
                </c:pt>
                <c:pt idx="1265">
                  <c:v>1</c:v>
                </c:pt>
                <c:pt idx="1266">
                  <c:v>1</c:v>
                </c:pt>
                <c:pt idx="1267">
                  <c:v>1</c:v>
                </c:pt>
                <c:pt idx="1268">
                  <c:v>1</c:v>
                </c:pt>
                <c:pt idx="1269">
                  <c:v>1</c:v>
                </c:pt>
                <c:pt idx="1270">
                  <c:v>1</c:v>
                </c:pt>
                <c:pt idx="1271">
                  <c:v>1</c:v>
                </c:pt>
                <c:pt idx="1272">
                  <c:v>1</c:v>
                </c:pt>
                <c:pt idx="1273">
                  <c:v>1</c:v>
                </c:pt>
                <c:pt idx="1274">
                  <c:v>1</c:v>
                </c:pt>
                <c:pt idx="1275">
                  <c:v>1</c:v>
                </c:pt>
                <c:pt idx="1276">
                  <c:v>1</c:v>
                </c:pt>
                <c:pt idx="1277">
                  <c:v>1</c:v>
                </c:pt>
                <c:pt idx="1278">
                  <c:v>1</c:v>
                </c:pt>
                <c:pt idx="1279">
                  <c:v>1</c:v>
                </c:pt>
                <c:pt idx="1280">
                  <c:v>1</c:v>
                </c:pt>
                <c:pt idx="1281">
                  <c:v>1</c:v>
                </c:pt>
                <c:pt idx="1282">
                  <c:v>1</c:v>
                </c:pt>
                <c:pt idx="1283">
                  <c:v>1</c:v>
                </c:pt>
                <c:pt idx="1284">
                  <c:v>1</c:v>
                </c:pt>
                <c:pt idx="1285">
                  <c:v>1</c:v>
                </c:pt>
                <c:pt idx="1286">
                  <c:v>1</c:v>
                </c:pt>
                <c:pt idx="1287">
                  <c:v>1</c:v>
                </c:pt>
                <c:pt idx="1288">
                  <c:v>1</c:v>
                </c:pt>
                <c:pt idx="1289">
                  <c:v>1</c:v>
                </c:pt>
                <c:pt idx="1290">
                  <c:v>1</c:v>
                </c:pt>
                <c:pt idx="1291">
                  <c:v>1</c:v>
                </c:pt>
                <c:pt idx="1292">
                  <c:v>1</c:v>
                </c:pt>
                <c:pt idx="1293">
                  <c:v>1</c:v>
                </c:pt>
                <c:pt idx="1294">
                  <c:v>1</c:v>
                </c:pt>
                <c:pt idx="1295">
                  <c:v>1</c:v>
                </c:pt>
                <c:pt idx="1296">
                  <c:v>1</c:v>
                </c:pt>
                <c:pt idx="1297">
                  <c:v>1</c:v>
                </c:pt>
                <c:pt idx="1298">
                  <c:v>1</c:v>
                </c:pt>
                <c:pt idx="1299">
                  <c:v>1</c:v>
                </c:pt>
                <c:pt idx="1300">
                  <c:v>1</c:v>
                </c:pt>
                <c:pt idx="1301">
                  <c:v>1</c:v>
                </c:pt>
                <c:pt idx="1302">
                  <c:v>1</c:v>
                </c:pt>
                <c:pt idx="1303">
                  <c:v>1</c:v>
                </c:pt>
                <c:pt idx="1304">
                  <c:v>1</c:v>
                </c:pt>
                <c:pt idx="1305">
                  <c:v>1</c:v>
                </c:pt>
                <c:pt idx="1306">
                  <c:v>1</c:v>
                </c:pt>
                <c:pt idx="1307">
                  <c:v>1</c:v>
                </c:pt>
                <c:pt idx="1308">
                  <c:v>1</c:v>
                </c:pt>
                <c:pt idx="1309">
                  <c:v>1</c:v>
                </c:pt>
                <c:pt idx="1310">
                  <c:v>1</c:v>
                </c:pt>
                <c:pt idx="1311">
                  <c:v>1</c:v>
                </c:pt>
                <c:pt idx="1312">
                  <c:v>1</c:v>
                </c:pt>
                <c:pt idx="1313">
                  <c:v>1</c:v>
                </c:pt>
                <c:pt idx="1314">
                  <c:v>1</c:v>
                </c:pt>
                <c:pt idx="1315">
                  <c:v>1</c:v>
                </c:pt>
                <c:pt idx="1316">
                  <c:v>1</c:v>
                </c:pt>
                <c:pt idx="1317">
                  <c:v>1</c:v>
                </c:pt>
                <c:pt idx="1318">
                  <c:v>1</c:v>
                </c:pt>
                <c:pt idx="1319">
                  <c:v>1</c:v>
                </c:pt>
                <c:pt idx="1320">
                  <c:v>1</c:v>
                </c:pt>
                <c:pt idx="1321">
                  <c:v>1</c:v>
                </c:pt>
                <c:pt idx="1322">
                  <c:v>1</c:v>
                </c:pt>
                <c:pt idx="1323">
                  <c:v>1</c:v>
                </c:pt>
                <c:pt idx="1324">
                  <c:v>1</c:v>
                </c:pt>
                <c:pt idx="1325">
                  <c:v>1</c:v>
                </c:pt>
                <c:pt idx="1326">
                  <c:v>1</c:v>
                </c:pt>
                <c:pt idx="1327">
                  <c:v>1</c:v>
                </c:pt>
                <c:pt idx="1328">
                  <c:v>1</c:v>
                </c:pt>
                <c:pt idx="1329">
                  <c:v>1</c:v>
                </c:pt>
                <c:pt idx="1330">
                  <c:v>1</c:v>
                </c:pt>
                <c:pt idx="1331">
                  <c:v>1</c:v>
                </c:pt>
                <c:pt idx="1332">
                  <c:v>1</c:v>
                </c:pt>
                <c:pt idx="1333">
                  <c:v>1</c:v>
                </c:pt>
                <c:pt idx="1334">
                  <c:v>1</c:v>
                </c:pt>
                <c:pt idx="1335">
                  <c:v>1</c:v>
                </c:pt>
                <c:pt idx="1336">
                  <c:v>1</c:v>
                </c:pt>
                <c:pt idx="1337">
                  <c:v>1</c:v>
                </c:pt>
                <c:pt idx="1338">
                  <c:v>1</c:v>
                </c:pt>
                <c:pt idx="1339">
                  <c:v>1</c:v>
                </c:pt>
                <c:pt idx="1340">
                  <c:v>1</c:v>
                </c:pt>
                <c:pt idx="1341">
                  <c:v>1</c:v>
                </c:pt>
                <c:pt idx="1342">
                  <c:v>1</c:v>
                </c:pt>
                <c:pt idx="1343">
                  <c:v>1</c:v>
                </c:pt>
                <c:pt idx="1344">
                  <c:v>1</c:v>
                </c:pt>
                <c:pt idx="1345">
                  <c:v>1</c:v>
                </c:pt>
                <c:pt idx="1346">
                  <c:v>1</c:v>
                </c:pt>
                <c:pt idx="1347">
                  <c:v>1</c:v>
                </c:pt>
                <c:pt idx="1348">
                  <c:v>1</c:v>
                </c:pt>
                <c:pt idx="1349">
                  <c:v>1</c:v>
                </c:pt>
                <c:pt idx="1350">
                  <c:v>1</c:v>
                </c:pt>
                <c:pt idx="1351">
                  <c:v>1</c:v>
                </c:pt>
                <c:pt idx="1352">
                  <c:v>1</c:v>
                </c:pt>
                <c:pt idx="1353">
                  <c:v>1</c:v>
                </c:pt>
                <c:pt idx="1354">
                  <c:v>1</c:v>
                </c:pt>
                <c:pt idx="1355">
                  <c:v>1</c:v>
                </c:pt>
                <c:pt idx="1356">
                  <c:v>1</c:v>
                </c:pt>
                <c:pt idx="1357">
                  <c:v>1</c:v>
                </c:pt>
                <c:pt idx="1358">
                  <c:v>1</c:v>
                </c:pt>
                <c:pt idx="1359">
                  <c:v>1</c:v>
                </c:pt>
                <c:pt idx="1360">
                  <c:v>1</c:v>
                </c:pt>
                <c:pt idx="1361">
                  <c:v>1</c:v>
                </c:pt>
                <c:pt idx="1362">
                  <c:v>1</c:v>
                </c:pt>
                <c:pt idx="1363">
                  <c:v>1</c:v>
                </c:pt>
                <c:pt idx="1364">
                  <c:v>1</c:v>
                </c:pt>
                <c:pt idx="1365">
                  <c:v>1</c:v>
                </c:pt>
                <c:pt idx="1366">
                  <c:v>1</c:v>
                </c:pt>
                <c:pt idx="1367">
                  <c:v>1</c:v>
                </c:pt>
                <c:pt idx="1368">
                  <c:v>1</c:v>
                </c:pt>
                <c:pt idx="1369">
                  <c:v>1</c:v>
                </c:pt>
                <c:pt idx="1370">
                  <c:v>1</c:v>
                </c:pt>
                <c:pt idx="1371">
                  <c:v>1</c:v>
                </c:pt>
                <c:pt idx="1372">
                  <c:v>1</c:v>
                </c:pt>
                <c:pt idx="1373">
                  <c:v>1</c:v>
                </c:pt>
                <c:pt idx="1374">
                  <c:v>1</c:v>
                </c:pt>
                <c:pt idx="1375">
                  <c:v>1</c:v>
                </c:pt>
                <c:pt idx="1376">
                  <c:v>1</c:v>
                </c:pt>
                <c:pt idx="1377">
                  <c:v>1</c:v>
                </c:pt>
                <c:pt idx="1378">
                  <c:v>1</c:v>
                </c:pt>
                <c:pt idx="1379">
                  <c:v>1</c:v>
                </c:pt>
                <c:pt idx="1380">
                  <c:v>1</c:v>
                </c:pt>
                <c:pt idx="1381">
                  <c:v>1</c:v>
                </c:pt>
                <c:pt idx="1382">
                  <c:v>1</c:v>
                </c:pt>
                <c:pt idx="1383">
                  <c:v>1</c:v>
                </c:pt>
                <c:pt idx="1384">
                  <c:v>1</c:v>
                </c:pt>
                <c:pt idx="1385">
                  <c:v>1</c:v>
                </c:pt>
                <c:pt idx="1386">
                  <c:v>1</c:v>
                </c:pt>
                <c:pt idx="1387">
                  <c:v>1</c:v>
                </c:pt>
                <c:pt idx="1388">
                  <c:v>1</c:v>
                </c:pt>
                <c:pt idx="1389">
                  <c:v>1</c:v>
                </c:pt>
                <c:pt idx="1390">
                  <c:v>1</c:v>
                </c:pt>
                <c:pt idx="1391">
                  <c:v>1</c:v>
                </c:pt>
                <c:pt idx="1392">
                  <c:v>1</c:v>
                </c:pt>
                <c:pt idx="1393">
                  <c:v>1</c:v>
                </c:pt>
                <c:pt idx="1394">
                  <c:v>1</c:v>
                </c:pt>
                <c:pt idx="1395">
                  <c:v>1</c:v>
                </c:pt>
                <c:pt idx="1396">
                  <c:v>1</c:v>
                </c:pt>
                <c:pt idx="1397">
                  <c:v>1</c:v>
                </c:pt>
                <c:pt idx="1398">
                  <c:v>1</c:v>
                </c:pt>
                <c:pt idx="1399">
                  <c:v>1</c:v>
                </c:pt>
                <c:pt idx="1400">
                  <c:v>1</c:v>
                </c:pt>
                <c:pt idx="1401">
                  <c:v>1</c:v>
                </c:pt>
                <c:pt idx="1402">
                  <c:v>1</c:v>
                </c:pt>
                <c:pt idx="1403">
                  <c:v>1</c:v>
                </c:pt>
                <c:pt idx="1404">
                  <c:v>1</c:v>
                </c:pt>
                <c:pt idx="1405">
                  <c:v>1</c:v>
                </c:pt>
                <c:pt idx="1406">
                  <c:v>1</c:v>
                </c:pt>
                <c:pt idx="1407">
                  <c:v>1</c:v>
                </c:pt>
                <c:pt idx="1408">
                  <c:v>1</c:v>
                </c:pt>
                <c:pt idx="1409">
                  <c:v>1</c:v>
                </c:pt>
                <c:pt idx="1410">
                  <c:v>1</c:v>
                </c:pt>
                <c:pt idx="1411">
                  <c:v>1</c:v>
                </c:pt>
                <c:pt idx="1412">
                  <c:v>1</c:v>
                </c:pt>
                <c:pt idx="1413">
                  <c:v>1</c:v>
                </c:pt>
                <c:pt idx="1414">
                  <c:v>1</c:v>
                </c:pt>
                <c:pt idx="1415">
                  <c:v>1</c:v>
                </c:pt>
                <c:pt idx="1416">
                  <c:v>1</c:v>
                </c:pt>
                <c:pt idx="1417">
                  <c:v>1</c:v>
                </c:pt>
                <c:pt idx="1418">
                  <c:v>1</c:v>
                </c:pt>
                <c:pt idx="1419">
                  <c:v>1</c:v>
                </c:pt>
                <c:pt idx="1420">
                  <c:v>1</c:v>
                </c:pt>
                <c:pt idx="1421">
                  <c:v>1</c:v>
                </c:pt>
                <c:pt idx="1422">
                  <c:v>1</c:v>
                </c:pt>
                <c:pt idx="1423">
                  <c:v>1</c:v>
                </c:pt>
                <c:pt idx="1424">
                  <c:v>1</c:v>
                </c:pt>
                <c:pt idx="1425">
                  <c:v>1</c:v>
                </c:pt>
                <c:pt idx="1426">
                  <c:v>1</c:v>
                </c:pt>
                <c:pt idx="1427">
                  <c:v>1</c:v>
                </c:pt>
                <c:pt idx="1428">
                  <c:v>1</c:v>
                </c:pt>
                <c:pt idx="1429">
                  <c:v>1</c:v>
                </c:pt>
                <c:pt idx="1430">
                  <c:v>1</c:v>
                </c:pt>
                <c:pt idx="1431">
                  <c:v>1</c:v>
                </c:pt>
                <c:pt idx="1432">
                  <c:v>1</c:v>
                </c:pt>
                <c:pt idx="1433">
                  <c:v>1</c:v>
                </c:pt>
                <c:pt idx="1434">
                  <c:v>1</c:v>
                </c:pt>
                <c:pt idx="1435">
                  <c:v>1</c:v>
                </c:pt>
                <c:pt idx="1436">
                  <c:v>1</c:v>
                </c:pt>
                <c:pt idx="1437">
                  <c:v>1</c:v>
                </c:pt>
                <c:pt idx="1438">
                  <c:v>1</c:v>
                </c:pt>
                <c:pt idx="1439">
                  <c:v>1</c:v>
                </c:pt>
                <c:pt idx="1440">
                  <c:v>1</c:v>
                </c:pt>
                <c:pt idx="1441">
                  <c:v>1</c:v>
                </c:pt>
                <c:pt idx="1442">
                  <c:v>1</c:v>
                </c:pt>
                <c:pt idx="1443">
                  <c:v>1</c:v>
                </c:pt>
                <c:pt idx="1444">
                  <c:v>1</c:v>
                </c:pt>
                <c:pt idx="1445">
                  <c:v>1</c:v>
                </c:pt>
                <c:pt idx="1446">
                  <c:v>1</c:v>
                </c:pt>
                <c:pt idx="1447">
                  <c:v>1</c:v>
                </c:pt>
                <c:pt idx="1448">
                  <c:v>1</c:v>
                </c:pt>
                <c:pt idx="1449">
                  <c:v>1</c:v>
                </c:pt>
                <c:pt idx="1450">
                  <c:v>1</c:v>
                </c:pt>
                <c:pt idx="1451">
                  <c:v>1</c:v>
                </c:pt>
                <c:pt idx="1452">
                  <c:v>1</c:v>
                </c:pt>
                <c:pt idx="1453">
                  <c:v>1</c:v>
                </c:pt>
                <c:pt idx="1454">
                  <c:v>1</c:v>
                </c:pt>
                <c:pt idx="1455">
                  <c:v>1</c:v>
                </c:pt>
                <c:pt idx="1456">
                  <c:v>1</c:v>
                </c:pt>
                <c:pt idx="1457">
                  <c:v>1</c:v>
                </c:pt>
                <c:pt idx="1458">
                  <c:v>1</c:v>
                </c:pt>
                <c:pt idx="1459">
                  <c:v>1</c:v>
                </c:pt>
                <c:pt idx="1460">
                  <c:v>1</c:v>
                </c:pt>
                <c:pt idx="1461">
                  <c:v>1</c:v>
                </c:pt>
                <c:pt idx="1462">
                  <c:v>1</c:v>
                </c:pt>
                <c:pt idx="1463">
                  <c:v>1</c:v>
                </c:pt>
                <c:pt idx="1464">
                  <c:v>1</c:v>
                </c:pt>
                <c:pt idx="1465">
                  <c:v>1</c:v>
                </c:pt>
                <c:pt idx="1466">
                  <c:v>1</c:v>
                </c:pt>
                <c:pt idx="1467">
                  <c:v>1</c:v>
                </c:pt>
                <c:pt idx="1468">
                  <c:v>1</c:v>
                </c:pt>
                <c:pt idx="1469">
                  <c:v>1</c:v>
                </c:pt>
                <c:pt idx="1470">
                  <c:v>1</c:v>
                </c:pt>
                <c:pt idx="1471">
                  <c:v>1</c:v>
                </c:pt>
                <c:pt idx="1472">
                  <c:v>1</c:v>
                </c:pt>
                <c:pt idx="1473">
                  <c:v>1</c:v>
                </c:pt>
                <c:pt idx="1474">
                  <c:v>1</c:v>
                </c:pt>
                <c:pt idx="1475">
                  <c:v>1</c:v>
                </c:pt>
                <c:pt idx="1476">
                  <c:v>1</c:v>
                </c:pt>
                <c:pt idx="1477">
                  <c:v>1</c:v>
                </c:pt>
                <c:pt idx="1478">
                  <c:v>1</c:v>
                </c:pt>
                <c:pt idx="1479">
                  <c:v>1</c:v>
                </c:pt>
                <c:pt idx="1480">
                  <c:v>1</c:v>
                </c:pt>
                <c:pt idx="1481">
                  <c:v>1</c:v>
                </c:pt>
                <c:pt idx="1482">
                  <c:v>1</c:v>
                </c:pt>
                <c:pt idx="1483">
                  <c:v>1</c:v>
                </c:pt>
                <c:pt idx="1484">
                  <c:v>1</c:v>
                </c:pt>
                <c:pt idx="1485">
                  <c:v>1</c:v>
                </c:pt>
                <c:pt idx="1486">
                  <c:v>1</c:v>
                </c:pt>
                <c:pt idx="1487">
                  <c:v>1</c:v>
                </c:pt>
                <c:pt idx="1488">
                  <c:v>1</c:v>
                </c:pt>
                <c:pt idx="1489">
                  <c:v>1</c:v>
                </c:pt>
                <c:pt idx="1490">
                  <c:v>1</c:v>
                </c:pt>
                <c:pt idx="1491">
                  <c:v>1</c:v>
                </c:pt>
                <c:pt idx="1492">
                  <c:v>1</c:v>
                </c:pt>
                <c:pt idx="1493">
                  <c:v>1</c:v>
                </c:pt>
                <c:pt idx="1494">
                  <c:v>1</c:v>
                </c:pt>
                <c:pt idx="1495">
                  <c:v>1</c:v>
                </c:pt>
                <c:pt idx="1496">
                  <c:v>1</c:v>
                </c:pt>
                <c:pt idx="1497">
                  <c:v>1</c:v>
                </c:pt>
                <c:pt idx="1498">
                  <c:v>1</c:v>
                </c:pt>
                <c:pt idx="1499">
                  <c:v>1</c:v>
                </c:pt>
                <c:pt idx="1500">
                  <c:v>1</c:v>
                </c:pt>
                <c:pt idx="1501">
                  <c:v>1</c:v>
                </c:pt>
                <c:pt idx="1502">
                  <c:v>1</c:v>
                </c:pt>
                <c:pt idx="1503">
                  <c:v>1</c:v>
                </c:pt>
                <c:pt idx="1504">
                  <c:v>1</c:v>
                </c:pt>
                <c:pt idx="1505">
                  <c:v>1</c:v>
                </c:pt>
                <c:pt idx="1506">
                  <c:v>1</c:v>
                </c:pt>
                <c:pt idx="1507">
                  <c:v>1</c:v>
                </c:pt>
                <c:pt idx="1508">
                  <c:v>1</c:v>
                </c:pt>
                <c:pt idx="1509">
                  <c:v>1</c:v>
                </c:pt>
                <c:pt idx="1510">
                  <c:v>1</c:v>
                </c:pt>
                <c:pt idx="1511">
                  <c:v>1</c:v>
                </c:pt>
                <c:pt idx="1512">
                  <c:v>1</c:v>
                </c:pt>
                <c:pt idx="1513">
                  <c:v>1</c:v>
                </c:pt>
                <c:pt idx="1514">
                  <c:v>1</c:v>
                </c:pt>
                <c:pt idx="1515">
                  <c:v>1</c:v>
                </c:pt>
                <c:pt idx="1516">
                  <c:v>1</c:v>
                </c:pt>
                <c:pt idx="1517">
                  <c:v>1</c:v>
                </c:pt>
                <c:pt idx="1518">
                  <c:v>1</c:v>
                </c:pt>
                <c:pt idx="1519">
                  <c:v>1</c:v>
                </c:pt>
                <c:pt idx="1520">
                  <c:v>1</c:v>
                </c:pt>
                <c:pt idx="1521">
                  <c:v>1</c:v>
                </c:pt>
                <c:pt idx="1522">
                  <c:v>1</c:v>
                </c:pt>
                <c:pt idx="1523">
                  <c:v>1</c:v>
                </c:pt>
                <c:pt idx="1524">
                  <c:v>1</c:v>
                </c:pt>
                <c:pt idx="1525">
                  <c:v>1</c:v>
                </c:pt>
                <c:pt idx="1526">
                  <c:v>1</c:v>
                </c:pt>
                <c:pt idx="1527">
                  <c:v>1</c:v>
                </c:pt>
                <c:pt idx="1528">
                  <c:v>1</c:v>
                </c:pt>
                <c:pt idx="1529">
                  <c:v>1</c:v>
                </c:pt>
                <c:pt idx="1530">
                  <c:v>1</c:v>
                </c:pt>
                <c:pt idx="1531">
                  <c:v>1</c:v>
                </c:pt>
                <c:pt idx="1532">
                  <c:v>1</c:v>
                </c:pt>
                <c:pt idx="1533">
                  <c:v>1</c:v>
                </c:pt>
                <c:pt idx="1534">
                  <c:v>1</c:v>
                </c:pt>
                <c:pt idx="1535">
                  <c:v>1</c:v>
                </c:pt>
                <c:pt idx="1536">
                  <c:v>1</c:v>
                </c:pt>
                <c:pt idx="1537">
                  <c:v>1</c:v>
                </c:pt>
                <c:pt idx="1538">
                  <c:v>1</c:v>
                </c:pt>
                <c:pt idx="1539">
                  <c:v>1</c:v>
                </c:pt>
                <c:pt idx="1540">
                  <c:v>1</c:v>
                </c:pt>
                <c:pt idx="1541">
                  <c:v>1</c:v>
                </c:pt>
                <c:pt idx="1542">
                  <c:v>1</c:v>
                </c:pt>
                <c:pt idx="1543">
                  <c:v>1</c:v>
                </c:pt>
                <c:pt idx="1544">
                  <c:v>1</c:v>
                </c:pt>
                <c:pt idx="1545">
                  <c:v>1</c:v>
                </c:pt>
                <c:pt idx="1546">
                  <c:v>1</c:v>
                </c:pt>
                <c:pt idx="1547">
                  <c:v>1</c:v>
                </c:pt>
                <c:pt idx="1548">
                  <c:v>1</c:v>
                </c:pt>
                <c:pt idx="1549">
                  <c:v>1</c:v>
                </c:pt>
                <c:pt idx="1550">
                  <c:v>1</c:v>
                </c:pt>
                <c:pt idx="1551">
                  <c:v>1</c:v>
                </c:pt>
                <c:pt idx="1552">
                  <c:v>1</c:v>
                </c:pt>
                <c:pt idx="1553">
                  <c:v>1</c:v>
                </c:pt>
                <c:pt idx="1554">
                  <c:v>1</c:v>
                </c:pt>
                <c:pt idx="1555">
                  <c:v>1</c:v>
                </c:pt>
                <c:pt idx="1556">
                  <c:v>1</c:v>
                </c:pt>
                <c:pt idx="1557">
                  <c:v>1</c:v>
                </c:pt>
                <c:pt idx="1558">
                  <c:v>1</c:v>
                </c:pt>
                <c:pt idx="1559">
                  <c:v>1</c:v>
                </c:pt>
                <c:pt idx="1560">
                  <c:v>1</c:v>
                </c:pt>
                <c:pt idx="1561">
                  <c:v>1</c:v>
                </c:pt>
                <c:pt idx="1562">
                  <c:v>1</c:v>
                </c:pt>
                <c:pt idx="1563">
                  <c:v>1</c:v>
                </c:pt>
                <c:pt idx="1564">
                  <c:v>1</c:v>
                </c:pt>
                <c:pt idx="1565">
                  <c:v>1</c:v>
                </c:pt>
                <c:pt idx="1566">
                  <c:v>1</c:v>
                </c:pt>
                <c:pt idx="1567">
                  <c:v>1</c:v>
                </c:pt>
                <c:pt idx="1568">
                  <c:v>1</c:v>
                </c:pt>
                <c:pt idx="1569">
                  <c:v>1</c:v>
                </c:pt>
                <c:pt idx="1570">
                  <c:v>1</c:v>
                </c:pt>
                <c:pt idx="1571">
                  <c:v>1</c:v>
                </c:pt>
                <c:pt idx="1572">
                  <c:v>1</c:v>
                </c:pt>
                <c:pt idx="1573">
                  <c:v>1</c:v>
                </c:pt>
                <c:pt idx="1574">
                  <c:v>1</c:v>
                </c:pt>
                <c:pt idx="1575">
                  <c:v>1</c:v>
                </c:pt>
                <c:pt idx="1576">
                  <c:v>1</c:v>
                </c:pt>
                <c:pt idx="1577">
                  <c:v>1</c:v>
                </c:pt>
                <c:pt idx="1578">
                  <c:v>1</c:v>
                </c:pt>
                <c:pt idx="1579">
                  <c:v>1</c:v>
                </c:pt>
                <c:pt idx="1580">
                  <c:v>1</c:v>
                </c:pt>
                <c:pt idx="1581">
                  <c:v>1</c:v>
                </c:pt>
                <c:pt idx="1582">
                  <c:v>1</c:v>
                </c:pt>
                <c:pt idx="1583">
                  <c:v>1</c:v>
                </c:pt>
                <c:pt idx="1584">
                  <c:v>1</c:v>
                </c:pt>
                <c:pt idx="1585">
                  <c:v>1</c:v>
                </c:pt>
                <c:pt idx="1586">
                  <c:v>1</c:v>
                </c:pt>
                <c:pt idx="1587">
                  <c:v>1</c:v>
                </c:pt>
                <c:pt idx="1588">
                  <c:v>1</c:v>
                </c:pt>
                <c:pt idx="1589">
                  <c:v>1</c:v>
                </c:pt>
                <c:pt idx="1590">
                  <c:v>1</c:v>
                </c:pt>
                <c:pt idx="1591">
                  <c:v>1</c:v>
                </c:pt>
                <c:pt idx="1592">
                  <c:v>1</c:v>
                </c:pt>
                <c:pt idx="1593">
                  <c:v>1</c:v>
                </c:pt>
                <c:pt idx="1594">
                  <c:v>1</c:v>
                </c:pt>
                <c:pt idx="1595">
                  <c:v>1</c:v>
                </c:pt>
                <c:pt idx="1596">
                  <c:v>1</c:v>
                </c:pt>
                <c:pt idx="1597">
                  <c:v>1</c:v>
                </c:pt>
                <c:pt idx="1598">
                  <c:v>1</c:v>
                </c:pt>
                <c:pt idx="1599">
                  <c:v>1</c:v>
                </c:pt>
                <c:pt idx="1600">
                  <c:v>1</c:v>
                </c:pt>
                <c:pt idx="1601">
                  <c:v>1</c:v>
                </c:pt>
                <c:pt idx="1602">
                  <c:v>1</c:v>
                </c:pt>
                <c:pt idx="1603">
                  <c:v>1</c:v>
                </c:pt>
                <c:pt idx="1604">
                  <c:v>1</c:v>
                </c:pt>
                <c:pt idx="1605">
                  <c:v>1</c:v>
                </c:pt>
                <c:pt idx="1606">
                  <c:v>1</c:v>
                </c:pt>
                <c:pt idx="1607">
                  <c:v>1</c:v>
                </c:pt>
                <c:pt idx="1608">
                  <c:v>1</c:v>
                </c:pt>
                <c:pt idx="1609">
                  <c:v>1</c:v>
                </c:pt>
                <c:pt idx="1610">
                  <c:v>1</c:v>
                </c:pt>
                <c:pt idx="1611">
                  <c:v>1</c:v>
                </c:pt>
                <c:pt idx="1612">
                  <c:v>1</c:v>
                </c:pt>
                <c:pt idx="1613">
                  <c:v>1</c:v>
                </c:pt>
                <c:pt idx="1614">
                  <c:v>1</c:v>
                </c:pt>
                <c:pt idx="1615">
                  <c:v>1</c:v>
                </c:pt>
                <c:pt idx="1616">
                  <c:v>1</c:v>
                </c:pt>
                <c:pt idx="1617">
                  <c:v>1</c:v>
                </c:pt>
                <c:pt idx="1618">
                  <c:v>1</c:v>
                </c:pt>
                <c:pt idx="1619">
                  <c:v>1</c:v>
                </c:pt>
                <c:pt idx="1620">
                  <c:v>1</c:v>
                </c:pt>
                <c:pt idx="1621">
                  <c:v>1</c:v>
                </c:pt>
                <c:pt idx="1622">
                  <c:v>1</c:v>
                </c:pt>
                <c:pt idx="1623">
                  <c:v>1</c:v>
                </c:pt>
                <c:pt idx="1624">
                  <c:v>1</c:v>
                </c:pt>
                <c:pt idx="1625">
                  <c:v>1</c:v>
                </c:pt>
                <c:pt idx="1626">
                  <c:v>1</c:v>
                </c:pt>
                <c:pt idx="1627">
                  <c:v>1</c:v>
                </c:pt>
                <c:pt idx="1628">
                  <c:v>1</c:v>
                </c:pt>
                <c:pt idx="1629">
                  <c:v>1</c:v>
                </c:pt>
                <c:pt idx="1630">
                  <c:v>1</c:v>
                </c:pt>
                <c:pt idx="1631">
                  <c:v>1</c:v>
                </c:pt>
                <c:pt idx="1632">
                  <c:v>1</c:v>
                </c:pt>
                <c:pt idx="1633">
                  <c:v>1</c:v>
                </c:pt>
                <c:pt idx="1634">
                  <c:v>1</c:v>
                </c:pt>
                <c:pt idx="1635">
                  <c:v>1</c:v>
                </c:pt>
                <c:pt idx="1636">
                  <c:v>1</c:v>
                </c:pt>
                <c:pt idx="1637">
                  <c:v>1</c:v>
                </c:pt>
                <c:pt idx="1638">
                  <c:v>1</c:v>
                </c:pt>
                <c:pt idx="1639">
                  <c:v>1</c:v>
                </c:pt>
                <c:pt idx="1640">
                  <c:v>1</c:v>
                </c:pt>
                <c:pt idx="1641">
                  <c:v>1</c:v>
                </c:pt>
                <c:pt idx="1642">
                  <c:v>1</c:v>
                </c:pt>
                <c:pt idx="1643">
                  <c:v>1</c:v>
                </c:pt>
                <c:pt idx="1644">
                  <c:v>1</c:v>
                </c:pt>
                <c:pt idx="1645">
                  <c:v>1</c:v>
                </c:pt>
                <c:pt idx="1646">
                  <c:v>1</c:v>
                </c:pt>
                <c:pt idx="1647">
                  <c:v>1</c:v>
                </c:pt>
                <c:pt idx="1648">
                  <c:v>1</c:v>
                </c:pt>
                <c:pt idx="1649">
                  <c:v>1</c:v>
                </c:pt>
                <c:pt idx="1650">
                  <c:v>1</c:v>
                </c:pt>
                <c:pt idx="1651">
                  <c:v>1</c:v>
                </c:pt>
                <c:pt idx="1652">
                  <c:v>1</c:v>
                </c:pt>
                <c:pt idx="1653">
                  <c:v>1</c:v>
                </c:pt>
                <c:pt idx="1654">
                  <c:v>1</c:v>
                </c:pt>
                <c:pt idx="1655">
                  <c:v>1</c:v>
                </c:pt>
                <c:pt idx="1656">
                  <c:v>1</c:v>
                </c:pt>
                <c:pt idx="1657">
                  <c:v>1</c:v>
                </c:pt>
                <c:pt idx="1658">
                  <c:v>1</c:v>
                </c:pt>
                <c:pt idx="1659">
                  <c:v>1</c:v>
                </c:pt>
                <c:pt idx="1660">
                  <c:v>1</c:v>
                </c:pt>
                <c:pt idx="1661">
                  <c:v>1</c:v>
                </c:pt>
                <c:pt idx="1662">
                  <c:v>1</c:v>
                </c:pt>
                <c:pt idx="1663">
                  <c:v>1</c:v>
                </c:pt>
                <c:pt idx="1664">
                  <c:v>1</c:v>
                </c:pt>
                <c:pt idx="1665">
                  <c:v>1</c:v>
                </c:pt>
                <c:pt idx="1666">
                  <c:v>1</c:v>
                </c:pt>
                <c:pt idx="1667">
                  <c:v>1</c:v>
                </c:pt>
                <c:pt idx="1668">
                  <c:v>1</c:v>
                </c:pt>
                <c:pt idx="1669">
                  <c:v>1</c:v>
                </c:pt>
                <c:pt idx="1670">
                  <c:v>1</c:v>
                </c:pt>
                <c:pt idx="1671">
                  <c:v>1</c:v>
                </c:pt>
                <c:pt idx="1672">
                  <c:v>1</c:v>
                </c:pt>
                <c:pt idx="1673">
                  <c:v>1</c:v>
                </c:pt>
                <c:pt idx="1674">
                  <c:v>1</c:v>
                </c:pt>
                <c:pt idx="1675">
                  <c:v>1</c:v>
                </c:pt>
                <c:pt idx="1676">
                  <c:v>1</c:v>
                </c:pt>
                <c:pt idx="1677">
                  <c:v>1</c:v>
                </c:pt>
                <c:pt idx="1678">
                  <c:v>1</c:v>
                </c:pt>
                <c:pt idx="1679">
                  <c:v>1</c:v>
                </c:pt>
                <c:pt idx="1680">
                  <c:v>1</c:v>
                </c:pt>
                <c:pt idx="1681">
                  <c:v>1</c:v>
                </c:pt>
                <c:pt idx="1682">
                  <c:v>1</c:v>
                </c:pt>
                <c:pt idx="1683">
                  <c:v>1</c:v>
                </c:pt>
                <c:pt idx="1684">
                  <c:v>1</c:v>
                </c:pt>
                <c:pt idx="1685">
                  <c:v>1</c:v>
                </c:pt>
                <c:pt idx="1686">
                  <c:v>1</c:v>
                </c:pt>
                <c:pt idx="1687">
                  <c:v>1</c:v>
                </c:pt>
                <c:pt idx="1688">
                  <c:v>1</c:v>
                </c:pt>
                <c:pt idx="1689">
                  <c:v>1</c:v>
                </c:pt>
                <c:pt idx="1690">
                  <c:v>1</c:v>
                </c:pt>
                <c:pt idx="1691">
                  <c:v>1</c:v>
                </c:pt>
                <c:pt idx="1692">
                  <c:v>1</c:v>
                </c:pt>
                <c:pt idx="1693">
                  <c:v>1</c:v>
                </c:pt>
                <c:pt idx="1694">
                  <c:v>1</c:v>
                </c:pt>
                <c:pt idx="1695">
                  <c:v>1</c:v>
                </c:pt>
                <c:pt idx="1696">
                  <c:v>1</c:v>
                </c:pt>
                <c:pt idx="1697">
                  <c:v>1</c:v>
                </c:pt>
                <c:pt idx="1698">
                  <c:v>1</c:v>
                </c:pt>
                <c:pt idx="1699">
                  <c:v>1</c:v>
                </c:pt>
                <c:pt idx="1700">
                  <c:v>1</c:v>
                </c:pt>
                <c:pt idx="1701">
                  <c:v>1</c:v>
                </c:pt>
                <c:pt idx="1702">
                  <c:v>1</c:v>
                </c:pt>
                <c:pt idx="1703">
                  <c:v>1</c:v>
                </c:pt>
                <c:pt idx="1704">
                  <c:v>1</c:v>
                </c:pt>
                <c:pt idx="1705">
                  <c:v>1</c:v>
                </c:pt>
                <c:pt idx="1706">
                  <c:v>1</c:v>
                </c:pt>
                <c:pt idx="1707">
                  <c:v>1</c:v>
                </c:pt>
                <c:pt idx="1708">
                  <c:v>1</c:v>
                </c:pt>
                <c:pt idx="1709">
                  <c:v>1</c:v>
                </c:pt>
                <c:pt idx="1710">
                  <c:v>1</c:v>
                </c:pt>
                <c:pt idx="1711">
                  <c:v>1</c:v>
                </c:pt>
                <c:pt idx="1712">
                  <c:v>1</c:v>
                </c:pt>
                <c:pt idx="1713">
                  <c:v>1</c:v>
                </c:pt>
                <c:pt idx="1714">
                  <c:v>1</c:v>
                </c:pt>
                <c:pt idx="1715">
                  <c:v>1</c:v>
                </c:pt>
                <c:pt idx="1716">
                  <c:v>1</c:v>
                </c:pt>
                <c:pt idx="1717">
                  <c:v>1</c:v>
                </c:pt>
                <c:pt idx="1718">
                  <c:v>1</c:v>
                </c:pt>
                <c:pt idx="1719">
                  <c:v>1</c:v>
                </c:pt>
                <c:pt idx="1720">
                  <c:v>1</c:v>
                </c:pt>
                <c:pt idx="1721">
                  <c:v>1</c:v>
                </c:pt>
                <c:pt idx="1722">
                  <c:v>1</c:v>
                </c:pt>
                <c:pt idx="1723">
                  <c:v>1</c:v>
                </c:pt>
                <c:pt idx="1724">
                  <c:v>1</c:v>
                </c:pt>
                <c:pt idx="1725">
                  <c:v>1</c:v>
                </c:pt>
                <c:pt idx="1726">
                  <c:v>1</c:v>
                </c:pt>
                <c:pt idx="1727">
                  <c:v>1</c:v>
                </c:pt>
                <c:pt idx="1728">
                  <c:v>1</c:v>
                </c:pt>
                <c:pt idx="1729">
                  <c:v>1</c:v>
                </c:pt>
                <c:pt idx="1730">
                  <c:v>1</c:v>
                </c:pt>
                <c:pt idx="1731">
                  <c:v>1</c:v>
                </c:pt>
                <c:pt idx="1732">
                  <c:v>1</c:v>
                </c:pt>
                <c:pt idx="1733">
                  <c:v>1</c:v>
                </c:pt>
                <c:pt idx="1734">
                  <c:v>1</c:v>
                </c:pt>
                <c:pt idx="1735">
                  <c:v>1</c:v>
                </c:pt>
                <c:pt idx="1736">
                  <c:v>1</c:v>
                </c:pt>
                <c:pt idx="1737">
                  <c:v>1</c:v>
                </c:pt>
                <c:pt idx="1738">
                  <c:v>1</c:v>
                </c:pt>
                <c:pt idx="1739">
                  <c:v>1</c:v>
                </c:pt>
                <c:pt idx="1740">
                  <c:v>1</c:v>
                </c:pt>
                <c:pt idx="1741">
                  <c:v>1</c:v>
                </c:pt>
                <c:pt idx="1742">
                  <c:v>1</c:v>
                </c:pt>
                <c:pt idx="1743">
                  <c:v>1</c:v>
                </c:pt>
                <c:pt idx="1744">
                  <c:v>1</c:v>
                </c:pt>
                <c:pt idx="1745">
                  <c:v>1</c:v>
                </c:pt>
                <c:pt idx="1746">
                  <c:v>1</c:v>
                </c:pt>
                <c:pt idx="1747">
                  <c:v>1</c:v>
                </c:pt>
                <c:pt idx="1748">
                  <c:v>1</c:v>
                </c:pt>
                <c:pt idx="1749">
                  <c:v>1</c:v>
                </c:pt>
                <c:pt idx="1750">
                  <c:v>1</c:v>
                </c:pt>
                <c:pt idx="1751">
                  <c:v>1</c:v>
                </c:pt>
                <c:pt idx="1752">
                  <c:v>1</c:v>
                </c:pt>
                <c:pt idx="1753">
                  <c:v>1</c:v>
                </c:pt>
                <c:pt idx="1754">
                  <c:v>1</c:v>
                </c:pt>
                <c:pt idx="1755">
                  <c:v>1</c:v>
                </c:pt>
                <c:pt idx="1756">
                  <c:v>1</c:v>
                </c:pt>
                <c:pt idx="1757">
                  <c:v>1</c:v>
                </c:pt>
                <c:pt idx="1758">
                  <c:v>1</c:v>
                </c:pt>
                <c:pt idx="1759">
                  <c:v>1</c:v>
                </c:pt>
                <c:pt idx="1760">
                  <c:v>1</c:v>
                </c:pt>
                <c:pt idx="1761">
                  <c:v>1</c:v>
                </c:pt>
                <c:pt idx="1762">
                  <c:v>1</c:v>
                </c:pt>
                <c:pt idx="1763">
                  <c:v>1</c:v>
                </c:pt>
                <c:pt idx="1764">
                  <c:v>1</c:v>
                </c:pt>
                <c:pt idx="1765">
                  <c:v>1</c:v>
                </c:pt>
                <c:pt idx="1766">
                  <c:v>1</c:v>
                </c:pt>
                <c:pt idx="1767">
                  <c:v>1</c:v>
                </c:pt>
                <c:pt idx="1768">
                  <c:v>1</c:v>
                </c:pt>
                <c:pt idx="1769">
                  <c:v>1</c:v>
                </c:pt>
                <c:pt idx="1770">
                  <c:v>1</c:v>
                </c:pt>
                <c:pt idx="1771">
                  <c:v>1</c:v>
                </c:pt>
                <c:pt idx="1772">
                  <c:v>1</c:v>
                </c:pt>
                <c:pt idx="1773">
                  <c:v>1</c:v>
                </c:pt>
                <c:pt idx="1774">
                  <c:v>1</c:v>
                </c:pt>
                <c:pt idx="1775">
                  <c:v>1</c:v>
                </c:pt>
                <c:pt idx="1776">
                  <c:v>1</c:v>
                </c:pt>
                <c:pt idx="1777">
                  <c:v>1</c:v>
                </c:pt>
                <c:pt idx="1778">
                  <c:v>1</c:v>
                </c:pt>
                <c:pt idx="1779">
                  <c:v>1</c:v>
                </c:pt>
                <c:pt idx="1780">
                  <c:v>1</c:v>
                </c:pt>
                <c:pt idx="1781">
                  <c:v>1</c:v>
                </c:pt>
                <c:pt idx="1782">
                  <c:v>1</c:v>
                </c:pt>
                <c:pt idx="1783">
                  <c:v>1</c:v>
                </c:pt>
                <c:pt idx="1784">
                  <c:v>1</c:v>
                </c:pt>
                <c:pt idx="1785">
                  <c:v>1</c:v>
                </c:pt>
                <c:pt idx="1786">
                  <c:v>1</c:v>
                </c:pt>
                <c:pt idx="1787">
                  <c:v>1</c:v>
                </c:pt>
                <c:pt idx="1788">
                  <c:v>1</c:v>
                </c:pt>
                <c:pt idx="1789">
                  <c:v>1</c:v>
                </c:pt>
                <c:pt idx="1790">
                  <c:v>1</c:v>
                </c:pt>
                <c:pt idx="1791">
                  <c:v>1</c:v>
                </c:pt>
                <c:pt idx="1792">
                  <c:v>1</c:v>
                </c:pt>
                <c:pt idx="1793">
                  <c:v>1</c:v>
                </c:pt>
                <c:pt idx="1794">
                  <c:v>1</c:v>
                </c:pt>
                <c:pt idx="1795">
                  <c:v>1</c:v>
                </c:pt>
                <c:pt idx="1796">
                  <c:v>1</c:v>
                </c:pt>
                <c:pt idx="1797">
                  <c:v>1</c:v>
                </c:pt>
                <c:pt idx="1798">
                  <c:v>1</c:v>
                </c:pt>
                <c:pt idx="1799">
                  <c:v>1</c:v>
                </c:pt>
                <c:pt idx="1800">
                  <c:v>1</c:v>
                </c:pt>
                <c:pt idx="1801">
                  <c:v>1</c:v>
                </c:pt>
                <c:pt idx="1802">
                  <c:v>1</c:v>
                </c:pt>
                <c:pt idx="1803">
                  <c:v>1</c:v>
                </c:pt>
                <c:pt idx="1804">
                  <c:v>1</c:v>
                </c:pt>
                <c:pt idx="1805">
                  <c:v>1</c:v>
                </c:pt>
                <c:pt idx="1806">
                  <c:v>1</c:v>
                </c:pt>
                <c:pt idx="1807">
                  <c:v>1</c:v>
                </c:pt>
                <c:pt idx="1808">
                  <c:v>1</c:v>
                </c:pt>
                <c:pt idx="1809">
                  <c:v>1</c:v>
                </c:pt>
                <c:pt idx="1810">
                  <c:v>1</c:v>
                </c:pt>
                <c:pt idx="1811">
                  <c:v>1</c:v>
                </c:pt>
                <c:pt idx="1812">
                  <c:v>1</c:v>
                </c:pt>
                <c:pt idx="1813">
                  <c:v>1</c:v>
                </c:pt>
                <c:pt idx="1814">
                  <c:v>1</c:v>
                </c:pt>
                <c:pt idx="1815">
                  <c:v>1</c:v>
                </c:pt>
                <c:pt idx="1816">
                  <c:v>1</c:v>
                </c:pt>
                <c:pt idx="1817">
                  <c:v>1</c:v>
                </c:pt>
                <c:pt idx="1818">
                  <c:v>1</c:v>
                </c:pt>
                <c:pt idx="1819">
                  <c:v>1</c:v>
                </c:pt>
                <c:pt idx="1820">
                  <c:v>1</c:v>
                </c:pt>
                <c:pt idx="1821">
                  <c:v>1</c:v>
                </c:pt>
                <c:pt idx="1822">
                  <c:v>1</c:v>
                </c:pt>
                <c:pt idx="1823">
                  <c:v>1</c:v>
                </c:pt>
                <c:pt idx="1824">
                  <c:v>1</c:v>
                </c:pt>
                <c:pt idx="1825">
                  <c:v>1</c:v>
                </c:pt>
                <c:pt idx="1826">
                  <c:v>1</c:v>
                </c:pt>
                <c:pt idx="1827">
                  <c:v>1</c:v>
                </c:pt>
                <c:pt idx="1828">
                  <c:v>1</c:v>
                </c:pt>
                <c:pt idx="1829">
                  <c:v>1</c:v>
                </c:pt>
                <c:pt idx="1830">
                  <c:v>1</c:v>
                </c:pt>
                <c:pt idx="1831">
                  <c:v>1</c:v>
                </c:pt>
                <c:pt idx="1832">
                  <c:v>1</c:v>
                </c:pt>
                <c:pt idx="1833">
                  <c:v>1</c:v>
                </c:pt>
                <c:pt idx="1834">
                  <c:v>1</c:v>
                </c:pt>
                <c:pt idx="1835">
                  <c:v>1</c:v>
                </c:pt>
                <c:pt idx="1836">
                  <c:v>1</c:v>
                </c:pt>
                <c:pt idx="1837">
                  <c:v>1</c:v>
                </c:pt>
                <c:pt idx="1838">
                  <c:v>1</c:v>
                </c:pt>
                <c:pt idx="1839">
                  <c:v>1</c:v>
                </c:pt>
                <c:pt idx="1840">
                  <c:v>1</c:v>
                </c:pt>
                <c:pt idx="1841">
                  <c:v>1</c:v>
                </c:pt>
                <c:pt idx="1842">
                  <c:v>1</c:v>
                </c:pt>
                <c:pt idx="1843">
                  <c:v>1</c:v>
                </c:pt>
                <c:pt idx="1844">
                  <c:v>1</c:v>
                </c:pt>
                <c:pt idx="1845">
                  <c:v>1</c:v>
                </c:pt>
                <c:pt idx="1846">
                  <c:v>1</c:v>
                </c:pt>
                <c:pt idx="1847">
                  <c:v>1</c:v>
                </c:pt>
                <c:pt idx="1848">
                  <c:v>1</c:v>
                </c:pt>
                <c:pt idx="1849">
                  <c:v>1</c:v>
                </c:pt>
                <c:pt idx="1850">
                  <c:v>1</c:v>
                </c:pt>
                <c:pt idx="1851">
                  <c:v>1</c:v>
                </c:pt>
                <c:pt idx="1852">
                  <c:v>1</c:v>
                </c:pt>
                <c:pt idx="1853">
                  <c:v>1</c:v>
                </c:pt>
                <c:pt idx="1854">
                  <c:v>1</c:v>
                </c:pt>
                <c:pt idx="1855">
                  <c:v>1</c:v>
                </c:pt>
                <c:pt idx="1856">
                  <c:v>1</c:v>
                </c:pt>
                <c:pt idx="1857">
                  <c:v>1</c:v>
                </c:pt>
                <c:pt idx="1858">
                  <c:v>1</c:v>
                </c:pt>
                <c:pt idx="1859">
                  <c:v>1</c:v>
                </c:pt>
                <c:pt idx="1860">
                  <c:v>1</c:v>
                </c:pt>
                <c:pt idx="1861">
                  <c:v>1</c:v>
                </c:pt>
                <c:pt idx="1862">
                  <c:v>1</c:v>
                </c:pt>
                <c:pt idx="1863">
                  <c:v>1</c:v>
                </c:pt>
                <c:pt idx="1864">
                  <c:v>1</c:v>
                </c:pt>
                <c:pt idx="1865">
                  <c:v>1</c:v>
                </c:pt>
                <c:pt idx="1866">
                  <c:v>1</c:v>
                </c:pt>
                <c:pt idx="1867">
                  <c:v>1</c:v>
                </c:pt>
                <c:pt idx="1868">
                  <c:v>1</c:v>
                </c:pt>
                <c:pt idx="1869">
                  <c:v>1</c:v>
                </c:pt>
                <c:pt idx="1870">
                  <c:v>1</c:v>
                </c:pt>
                <c:pt idx="1871">
                  <c:v>1</c:v>
                </c:pt>
                <c:pt idx="1872">
                  <c:v>1</c:v>
                </c:pt>
                <c:pt idx="1873">
                  <c:v>1</c:v>
                </c:pt>
                <c:pt idx="1874">
                  <c:v>1</c:v>
                </c:pt>
                <c:pt idx="1875">
                  <c:v>1</c:v>
                </c:pt>
                <c:pt idx="1876">
                  <c:v>1</c:v>
                </c:pt>
                <c:pt idx="1877">
                  <c:v>1</c:v>
                </c:pt>
                <c:pt idx="1878">
                  <c:v>1</c:v>
                </c:pt>
                <c:pt idx="1879">
                  <c:v>1</c:v>
                </c:pt>
                <c:pt idx="1880">
                  <c:v>1</c:v>
                </c:pt>
                <c:pt idx="1881">
                  <c:v>1</c:v>
                </c:pt>
                <c:pt idx="1882">
                  <c:v>1</c:v>
                </c:pt>
                <c:pt idx="1883">
                  <c:v>1</c:v>
                </c:pt>
                <c:pt idx="1884">
                  <c:v>1</c:v>
                </c:pt>
                <c:pt idx="1885">
                  <c:v>1</c:v>
                </c:pt>
                <c:pt idx="1886">
                  <c:v>1</c:v>
                </c:pt>
                <c:pt idx="1887">
                  <c:v>1</c:v>
                </c:pt>
                <c:pt idx="1888">
                  <c:v>1</c:v>
                </c:pt>
                <c:pt idx="1889">
                  <c:v>1</c:v>
                </c:pt>
                <c:pt idx="1890">
                  <c:v>1</c:v>
                </c:pt>
                <c:pt idx="1891">
                  <c:v>1</c:v>
                </c:pt>
                <c:pt idx="1892">
                  <c:v>1</c:v>
                </c:pt>
                <c:pt idx="1893">
                  <c:v>1</c:v>
                </c:pt>
                <c:pt idx="1894">
                  <c:v>1</c:v>
                </c:pt>
                <c:pt idx="1895">
                  <c:v>1</c:v>
                </c:pt>
                <c:pt idx="1896">
                  <c:v>1</c:v>
                </c:pt>
                <c:pt idx="1897">
                  <c:v>1</c:v>
                </c:pt>
                <c:pt idx="1898">
                  <c:v>1</c:v>
                </c:pt>
                <c:pt idx="1899">
                  <c:v>1</c:v>
                </c:pt>
                <c:pt idx="1900">
                  <c:v>1</c:v>
                </c:pt>
                <c:pt idx="1901">
                  <c:v>1</c:v>
                </c:pt>
                <c:pt idx="1902">
                  <c:v>1</c:v>
                </c:pt>
                <c:pt idx="1903">
                  <c:v>1</c:v>
                </c:pt>
                <c:pt idx="1904">
                  <c:v>1</c:v>
                </c:pt>
                <c:pt idx="1905">
                  <c:v>1</c:v>
                </c:pt>
                <c:pt idx="1906">
                  <c:v>1</c:v>
                </c:pt>
                <c:pt idx="1907">
                  <c:v>1</c:v>
                </c:pt>
                <c:pt idx="1908">
                  <c:v>1</c:v>
                </c:pt>
                <c:pt idx="1909">
                  <c:v>1</c:v>
                </c:pt>
                <c:pt idx="1910">
                  <c:v>1</c:v>
                </c:pt>
                <c:pt idx="1911">
                  <c:v>1</c:v>
                </c:pt>
                <c:pt idx="1912">
                  <c:v>1</c:v>
                </c:pt>
                <c:pt idx="1913">
                  <c:v>1</c:v>
                </c:pt>
                <c:pt idx="1914">
                  <c:v>1</c:v>
                </c:pt>
                <c:pt idx="1915">
                  <c:v>1</c:v>
                </c:pt>
                <c:pt idx="1916">
                  <c:v>1</c:v>
                </c:pt>
                <c:pt idx="1917">
                  <c:v>1</c:v>
                </c:pt>
                <c:pt idx="1918">
                  <c:v>1</c:v>
                </c:pt>
                <c:pt idx="1919">
                  <c:v>1</c:v>
                </c:pt>
                <c:pt idx="1920">
                  <c:v>1</c:v>
                </c:pt>
                <c:pt idx="1921">
                  <c:v>1</c:v>
                </c:pt>
                <c:pt idx="1922">
                  <c:v>1</c:v>
                </c:pt>
                <c:pt idx="1923">
                  <c:v>1</c:v>
                </c:pt>
                <c:pt idx="1924">
                  <c:v>1</c:v>
                </c:pt>
                <c:pt idx="1925">
                  <c:v>1</c:v>
                </c:pt>
                <c:pt idx="1926">
                  <c:v>1</c:v>
                </c:pt>
                <c:pt idx="1927">
                  <c:v>1</c:v>
                </c:pt>
                <c:pt idx="1928">
                  <c:v>1</c:v>
                </c:pt>
                <c:pt idx="1929">
                  <c:v>1</c:v>
                </c:pt>
                <c:pt idx="1930">
                  <c:v>1</c:v>
                </c:pt>
                <c:pt idx="1931">
                  <c:v>1</c:v>
                </c:pt>
                <c:pt idx="1932">
                  <c:v>1</c:v>
                </c:pt>
                <c:pt idx="1933">
                  <c:v>1</c:v>
                </c:pt>
                <c:pt idx="1934">
                  <c:v>1</c:v>
                </c:pt>
                <c:pt idx="1935">
                  <c:v>1</c:v>
                </c:pt>
                <c:pt idx="1936">
                  <c:v>1</c:v>
                </c:pt>
                <c:pt idx="1937">
                  <c:v>1</c:v>
                </c:pt>
                <c:pt idx="1938">
                  <c:v>1</c:v>
                </c:pt>
                <c:pt idx="1939">
                  <c:v>1</c:v>
                </c:pt>
                <c:pt idx="1940">
                  <c:v>1</c:v>
                </c:pt>
                <c:pt idx="1941">
                  <c:v>1</c:v>
                </c:pt>
                <c:pt idx="1942">
                  <c:v>1</c:v>
                </c:pt>
                <c:pt idx="1943">
                  <c:v>1</c:v>
                </c:pt>
                <c:pt idx="1944">
                  <c:v>1</c:v>
                </c:pt>
                <c:pt idx="1945">
                  <c:v>1</c:v>
                </c:pt>
                <c:pt idx="1946">
                  <c:v>1</c:v>
                </c:pt>
                <c:pt idx="1947">
                  <c:v>1</c:v>
                </c:pt>
                <c:pt idx="1948">
                  <c:v>1</c:v>
                </c:pt>
                <c:pt idx="1949">
                  <c:v>1</c:v>
                </c:pt>
                <c:pt idx="1950">
                  <c:v>1</c:v>
                </c:pt>
                <c:pt idx="1951">
                  <c:v>1</c:v>
                </c:pt>
                <c:pt idx="1952">
                  <c:v>1</c:v>
                </c:pt>
                <c:pt idx="1953">
                  <c:v>1</c:v>
                </c:pt>
                <c:pt idx="1954">
                  <c:v>1</c:v>
                </c:pt>
                <c:pt idx="1955">
                  <c:v>1</c:v>
                </c:pt>
                <c:pt idx="1956">
                  <c:v>1</c:v>
                </c:pt>
                <c:pt idx="1957">
                  <c:v>1</c:v>
                </c:pt>
                <c:pt idx="1958">
                  <c:v>1</c:v>
                </c:pt>
                <c:pt idx="1959">
                  <c:v>1</c:v>
                </c:pt>
                <c:pt idx="1960">
                  <c:v>1</c:v>
                </c:pt>
                <c:pt idx="1961">
                  <c:v>1</c:v>
                </c:pt>
                <c:pt idx="1962">
                  <c:v>1</c:v>
                </c:pt>
                <c:pt idx="1963">
                  <c:v>1</c:v>
                </c:pt>
                <c:pt idx="1964">
                  <c:v>1</c:v>
                </c:pt>
                <c:pt idx="1965">
                  <c:v>1</c:v>
                </c:pt>
                <c:pt idx="1966">
                  <c:v>1</c:v>
                </c:pt>
                <c:pt idx="1967">
                  <c:v>1</c:v>
                </c:pt>
                <c:pt idx="1968">
                  <c:v>1</c:v>
                </c:pt>
                <c:pt idx="1969">
                  <c:v>1</c:v>
                </c:pt>
                <c:pt idx="1970">
                  <c:v>1</c:v>
                </c:pt>
                <c:pt idx="1971">
                  <c:v>1</c:v>
                </c:pt>
                <c:pt idx="1972">
                  <c:v>1</c:v>
                </c:pt>
                <c:pt idx="1973">
                  <c:v>1</c:v>
                </c:pt>
                <c:pt idx="1974">
                  <c:v>1</c:v>
                </c:pt>
                <c:pt idx="1975">
                  <c:v>1</c:v>
                </c:pt>
                <c:pt idx="1976">
                  <c:v>1</c:v>
                </c:pt>
                <c:pt idx="1977">
                  <c:v>1</c:v>
                </c:pt>
                <c:pt idx="1978">
                  <c:v>1</c:v>
                </c:pt>
                <c:pt idx="1979">
                  <c:v>1</c:v>
                </c:pt>
                <c:pt idx="1980">
                  <c:v>1</c:v>
                </c:pt>
                <c:pt idx="1981">
                  <c:v>1</c:v>
                </c:pt>
                <c:pt idx="1982">
                  <c:v>1</c:v>
                </c:pt>
                <c:pt idx="1983">
                  <c:v>1</c:v>
                </c:pt>
                <c:pt idx="1984">
                  <c:v>1</c:v>
                </c:pt>
                <c:pt idx="1985">
                  <c:v>1</c:v>
                </c:pt>
                <c:pt idx="1986">
                  <c:v>1</c:v>
                </c:pt>
                <c:pt idx="1987">
                  <c:v>1</c:v>
                </c:pt>
                <c:pt idx="1988">
                  <c:v>1</c:v>
                </c:pt>
                <c:pt idx="1989">
                  <c:v>1</c:v>
                </c:pt>
                <c:pt idx="1990">
                  <c:v>1</c:v>
                </c:pt>
                <c:pt idx="1991">
                  <c:v>1</c:v>
                </c:pt>
                <c:pt idx="1992">
                  <c:v>1</c:v>
                </c:pt>
                <c:pt idx="1993">
                  <c:v>1</c:v>
                </c:pt>
                <c:pt idx="1994">
                  <c:v>1</c:v>
                </c:pt>
                <c:pt idx="1995">
                  <c:v>1</c:v>
                </c:pt>
                <c:pt idx="1996">
                  <c:v>1</c:v>
                </c:pt>
                <c:pt idx="1997">
                  <c:v>1</c:v>
                </c:pt>
                <c:pt idx="1998">
                  <c:v>1</c:v>
                </c:pt>
                <c:pt idx="1999">
                  <c:v>1</c:v>
                </c:pt>
                <c:pt idx="2000">
                  <c:v>1</c:v>
                </c:pt>
                <c:pt idx="2001">
                  <c:v>1</c:v>
                </c:pt>
                <c:pt idx="2002">
                  <c:v>1</c:v>
                </c:pt>
                <c:pt idx="2003">
                  <c:v>1</c:v>
                </c:pt>
                <c:pt idx="2004">
                  <c:v>1</c:v>
                </c:pt>
                <c:pt idx="2005">
                  <c:v>1</c:v>
                </c:pt>
                <c:pt idx="2006">
                  <c:v>1</c:v>
                </c:pt>
                <c:pt idx="2007">
                  <c:v>1</c:v>
                </c:pt>
                <c:pt idx="2008">
                  <c:v>1</c:v>
                </c:pt>
                <c:pt idx="2009">
                  <c:v>1</c:v>
                </c:pt>
                <c:pt idx="2010">
                  <c:v>1</c:v>
                </c:pt>
                <c:pt idx="2011">
                  <c:v>1</c:v>
                </c:pt>
                <c:pt idx="2012">
                  <c:v>1</c:v>
                </c:pt>
                <c:pt idx="2013">
                  <c:v>1</c:v>
                </c:pt>
                <c:pt idx="2014">
                  <c:v>1</c:v>
                </c:pt>
                <c:pt idx="2015">
                  <c:v>1</c:v>
                </c:pt>
                <c:pt idx="2016">
                  <c:v>1</c:v>
                </c:pt>
                <c:pt idx="2017">
                  <c:v>1</c:v>
                </c:pt>
                <c:pt idx="2018">
                  <c:v>1</c:v>
                </c:pt>
                <c:pt idx="2019">
                  <c:v>1</c:v>
                </c:pt>
                <c:pt idx="2020">
                  <c:v>1</c:v>
                </c:pt>
                <c:pt idx="2021">
                  <c:v>1</c:v>
                </c:pt>
                <c:pt idx="2022">
                  <c:v>1</c:v>
                </c:pt>
                <c:pt idx="2023">
                  <c:v>1</c:v>
                </c:pt>
                <c:pt idx="2024">
                  <c:v>1</c:v>
                </c:pt>
                <c:pt idx="2025">
                  <c:v>1</c:v>
                </c:pt>
                <c:pt idx="2026">
                  <c:v>1</c:v>
                </c:pt>
                <c:pt idx="2027">
                  <c:v>1</c:v>
                </c:pt>
                <c:pt idx="2028">
                  <c:v>1</c:v>
                </c:pt>
                <c:pt idx="2029">
                  <c:v>1</c:v>
                </c:pt>
                <c:pt idx="2030">
                  <c:v>1</c:v>
                </c:pt>
                <c:pt idx="2031">
                  <c:v>1</c:v>
                </c:pt>
                <c:pt idx="2032">
                  <c:v>1</c:v>
                </c:pt>
                <c:pt idx="2033">
                  <c:v>1</c:v>
                </c:pt>
                <c:pt idx="2034">
                  <c:v>1</c:v>
                </c:pt>
                <c:pt idx="2035">
                  <c:v>1</c:v>
                </c:pt>
                <c:pt idx="2036">
                  <c:v>1</c:v>
                </c:pt>
                <c:pt idx="2037">
                  <c:v>1</c:v>
                </c:pt>
                <c:pt idx="2038">
                  <c:v>1</c:v>
                </c:pt>
                <c:pt idx="2039">
                  <c:v>1</c:v>
                </c:pt>
                <c:pt idx="2040">
                  <c:v>1</c:v>
                </c:pt>
                <c:pt idx="2041">
                  <c:v>1</c:v>
                </c:pt>
                <c:pt idx="2042">
                  <c:v>1</c:v>
                </c:pt>
                <c:pt idx="2043">
                  <c:v>1</c:v>
                </c:pt>
                <c:pt idx="2044">
                  <c:v>1</c:v>
                </c:pt>
                <c:pt idx="2045">
                  <c:v>1</c:v>
                </c:pt>
                <c:pt idx="2046">
                  <c:v>1</c:v>
                </c:pt>
                <c:pt idx="2047">
                  <c:v>1</c:v>
                </c:pt>
                <c:pt idx="2048">
                  <c:v>1</c:v>
                </c:pt>
                <c:pt idx="2049">
                  <c:v>1</c:v>
                </c:pt>
                <c:pt idx="2050">
                  <c:v>1</c:v>
                </c:pt>
                <c:pt idx="2051">
                  <c:v>1</c:v>
                </c:pt>
                <c:pt idx="2052">
                  <c:v>1</c:v>
                </c:pt>
                <c:pt idx="2053">
                  <c:v>1</c:v>
                </c:pt>
                <c:pt idx="2054">
                  <c:v>1</c:v>
                </c:pt>
                <c:pt idx="2055">
                  <c:v>1</c:v>
                </c:pt>
                <c:pt idx="2056">
                  <c:v>1</c:v>
                </c:pt>
                <c:pt idx="2057">
                  <c:v>1</c:v>
                </c:pt>
                <c:pt idx="2058">
                  <c:v>1</c:v>
                </c:pt>
                <c:pt idx="2059">
                  <c:v>1</c:v>
                </c:pt>
                <c:pt idx="2060">
                  <c:v>1</c:v>
                </c:pt>
                <c:pt idx="2061">
                  <c:v>1</c:v>
                </c:pt>
                <c:pt idx="2062">
                  <c:v>1</c:v>
                </c:pt>
                <c:pt idx="2063">
                  <c:v>1</c:v>
                </c:pt>
                <c:pt idx="2064">
                  <c:v>1</c:v>
                </c:pt>
                <c:pt idx="2065">
                  <c:v>1</c:v>
                </c:pt>
                <c:pt idx="2066">
                  <c:v>1</c:v>
                </c:pt>
                <c:pt idx="2067">
                  <c:v>1</c:v>
                </c:pt>
                <c:pt idx="2068">
                  <c:v>1</c:v>
                </c:pt>
                <c:pt idx="2069">
                  <c:v>1</c:v>
                </c:pt>
                <c:pt idx="2070">
                  <c:v>1</c:v>
                </c:pt>
                <c:pt idx="2071">
                  <c:v>1</c:v>
                </c:pt>
                <c:pt idx="2072">
                  <c:v>1</c:v>
                </c:pt>
                <c:pt idx="2073">
                  <c:v>1</c:v>
                </c:pt>
                <c:pt idx="2074">
                  <c:v>1</c:v>
                </c:pt>
                <c:pt idx="2075">
                  <c:v>1</c:v>
                </c:pt>
                <c:pt idx="2076">
                  <c:v>1</c:v>
                </c:pt>
                <c:pt idx="2077">
                  <c:v>1</c:v>
                </c:pt>
                <c:pt idx="2078">
                  <c:v>1</c:v>
                </c:pt>
                <c:pt idx="2079">
                  <c:v>1</c:v>
                </c:pt>
                <c:pt idx="2080">
                  <c:v>1</c:v>
                </c:pt>
                <c:pt idx="2081">
                  <c:v>1</c:v>
                </c:pt>
                <c:pt idx="2082">
                  <c:v>1</c:v>
                </c:pt>
                <c:pt idx="2083">
                  <c:v>1</c:v>
                </c:pt>
                <c:pt idx="2084">
                  <c:v>1</c:v>
                </c:pt>
                <c:pt idx="2085">
                  <c:v>1</c:v>
                </c:pt>
                <c:pt idx="2086">
                  <c:v>1</c:v>
                </c:pt>
                <c:pt idx="2087">
                  <c:v>1</c:v>
                </c:pt>
                <c:pt idx="2088">
                  <c:v>1</c:v>
                </c:pt>
                <c:pt idx="2089">
                  <c:v>1</c:v>
                </c:pt>
                <c:pt idx="2090">
                  <c:v>1</c:v>
                </c:pt>
                <c:pt idx="2091">
                  <c:v>1</c:v>
                </c:pt>
                <c:pt idx="2092">
                  <c:v>1</c:v>
                </c:pt>
                <c:pt idx="2093">
                  <c:v>1</c:v>
                </c:pt>
                <c:pt idx="2094">
                  <c:v>1</c:v>
                </c:pt>
                <c:pt idx="2095">
                  <c:v>1</c:v>
                </c:pt>
                <c:pt idx="2096">
                  <c:v>1</c:v>
                </c:pt>
                <c:pt idx="2097">
                  <c:v>1</c:v>
                </c:pt>
                <c:pt idx="2098">
                  <c:v>1</c:v>
                </c:pt>
                <c:pt idx="2099">
                  <c:v>1</c:v>
                </c:pt>
                <c:pt idx="2100">
                  <c:v>1</c:v>
                </c:pt>
                <c:pt idx="2101">
                  <c:v>1</c:v>
                </c:pt>
                <c:pt idx="2102">
                  <c:v>1</c:v>
                </c:pt>
                <c:pt idx="2103">
                  <c:v>1</c:v>
                </c:pt>
                <c:pt idx="2104">
                  <c:v>1</c:v>
                </c:pt>
                <c:pt idx="2105">
                  <c:v>1</c:v>
                </c:pt>
                <c:pt idx="2106">
                  <c:v>1</c:v>
                </c:pt>
                <c:pt idx="2107">
                  <c:v>1</c:v>
                </c:pt>
                <c:pt idx="2108">
                  <c:v>1</c:v>
                </c:pt>
                <c:pt idx="2109">
                  <c:v>1</c:v>
                </c:pt>
                <c:pt idx="2110">
                  <c:v>1</c:v>
                </c:pt>
                <c:pt idx="2111">
                  <c:v>1</c:v>
                </c:pt>
                <c:pt idx="2112">
                  <c:v>1</c:v>
                </c:pt>
                <c:pt idx="2113">
                  <c:v>1</c:v>
                </c:pt>
                <c:pt idx="2114">
                  <c:v>1</c:v>
                </c:pt>
                <c:pt idx="2115">
                  <c:v>1</c:v>
                </c:pt>
                <c:pt idx="2116">
                  <c:v>1</c:v>
                </c:pt>
                <c:pt idx="2117">
                  <c:v>1</c:v>
                </c:pt>
                <c:pt idx="2118">
                  <c:v>1</c:v>
                </c:pt>
                <c:pt idx="2119">
                  <c:v>1</c:v>
                </c:pt>
                <c:pt idx="2120">
                  <c:v>1</c:v>
                </c:pt>
                <c:pt idx="2121">
                  <c:v>1</c:v>
                </c:pt>
                <c:pt idx="2122">
                  <c:v>1</c:v>
                </c:pt>
                <c:pt idx="2123">
                  <c:v>1</c:v>
                </c:pt>
                <c:pt idx="2124">
                  <c:v>1</c:v>
                </c:pt>
                <c:pt idx="2125">
                  <c:v>1</c:v>
                </c:pt>
                <c:pt idx="2126">
                  <c:v>1</c:v>
                </c:pt>
                <c:pt idx="2127">
                  <c:v>1</c:v>
                </c:pt>
                <c:pt idx="2128">
                  <c:v>1</c:v>
                </c:pt>
                <c:pt idx="2129">
                  <c:v>1</c:v>
                </c:pt>
                <c:pt idx="2130">
                  <c:v>1</c:v>
                </c:pt>
                <c:pt idx="2131">
                  <c:v>1</c:v>
                </c:pt>
                <c:pt idx="2132">
                  <c:v>1</c:v>
                </c:pt>
                <c:pt idx="2133">
                  <c:v>1</c:v>
                </c:pt>
                <c:pt idx="2134">
                  <c:v>1</c:v>
                </c:pt>
                <c:pt idx="2135">
                  <c:v>1</c:v>
                </c:pt>
                <c:pt idx="2136">
                  <c:v>1</c:v>
                </c:pt>
                <c:pt idx="2137">
                  <c:v>1</c:v>
                </c:pt>
                <c:pt idx="2138">
                  <c:v>1</c:v>
                </c:pt>
                <c:pt idx="2139">
                  <c:v>1</c:v>
                </c:pt>
                <c:pt idx="2140">
                  <c:v>1</c:v>
                </c:pt>
                <c:pt idx="2141">
                  <c:v>1</c:v>
                </c:pt>
                <c:pt idx="2142">
                  <c:v>1</c:v>
                </c:pt>
                <c:pt idx="2143">
                  <c:v>1</c:v>
                </c:pt>
                <c:pt idx="2144">
                  <c:v>1</c:v>
                </c:pt>
                <c:pt idx="2145">
                  <c:v>1</c:v>
                </c:pt>
                <c:pt idx="2146">
                  <c:v>1</c:v>
                </c:pt>
                <c:pt idx="2147">
                  <c:v>1</c:v>
                </c:pt>
                <c:pt idx="2148">
                  <c:v>1</c:v>
                </c:pt>
                <c:pt idx="2149">
                  <c:v>1</c:v>
                </c:pt>
                <c:pt idx="2150">
                  <c:v>1</c:v>
                </c:pt>
                <c:pt idx="2151">
                  <c:v>1</c:v>
                </c:pt>
                <c:pt idx="2152">
                  <c:v>1</c:v>
                </c:pt>
                <c:pt idx="2153">
                  <c:v>1</c:v>
                </c:pt>
                <c:pt idx="2154">
                  <c:v>1</c:v>
                </c:pt>
                <c:pt idx="2155">
                  <c:v>1</c:v>
                </c:pt>
                <c:pt idx="2156">
                  <c:v>1</c:v>
                </c:pt>
                <c:pt idx="2157">
                  <c:v>1</c:v>
                </c:pt>
                <c:pt idx="2158">
                  <c:v>1</c:v>
                </c:pt>
                <c:pt idx="2159">
                  <c:v>1</c:v>
                </c:pt>
                <c:pt idx="2160">
                  <c:v>1</c:v>
                </c:pt>
                <c:pt idx="2161">
                  <c:v>1</c:v>
                </c:pt>
                <c:pt idx="2162">
                  <c:v>1</c:v>
                </c:pt>
                <c:pt idx="2163">
                  <c:v>1</c:v>
                </c:pt>
                <c:pt idx="2164">
                  <c:v>1</c:v>
                </c:pt>
                <c:pt idx="2165">
                  <c:v>1</c:v>
                </c:pt>
                <c:pt idx="2166">
                  <c:v>1</c:v>
                </c:pt>
                <c:pt idx="2167">
                  <c:v>1</c:v>
                </c:pt>
                <c:pt idx="2168">
                  <c:v>1</c:v>
                </c:pt>
                <c:pt idx="2169">
                  <c:v>1</c:v>
                </c:pt>
                <c:pt idx="2170">
                  <c:v>1</c:v>
                </c:pt>
                <c:pt idx="2171">
                  <c:v>1</c:v>
                </c:pt>
                <c:pt idx="2172">
                  <c:v>1</c:v>
                </c:pt>
                <c:pt idx="2173">
                  <c:v>1</c:v>
                </c:pt>
                <c:pt idx="2174">
                  <c:v>1</c:v>
                </c:pt>
                <c:pt idx="2175">
                  <c:v>1</c:v>
                </c:pt>
                <c:pt idx="2176">
                  <c:v>1</c:v>
                </c:pt>
                <c:pt idx="2177">
                  <c:v>1</c:v>
                </c:pt>
                <c:pt idx="2178">
                  <c:v>1</c:v>
                </c:pt>
                <c:pt idx="2179">
                  <c:v>1</c:v>
                </c:pt>
                <c:pt idx="2180">
                  <c:v>1</c:v>
                </c:pt>
                <c:pt idx="2181">
                  <c:v>1</c:v>
                </c:pt>
                <c:pt idx="2182">
                  <c:v>1</c:v>
                </c:pt>
                <c:pt idx="2183">
                  <c:v>1</c:v>
                </c:pt>
                <c:pt idx="2184">
                  <c:v>1</c:v>
                </c:pt>
                <c:pt idx="2185">
                  <c:v>1</c:v>
                </c:pt>
                <c:pt idx="2186">
                  <c:v>1</c:v>
                </c:pt>
                <c:pt idx="2187">
                  <c:v>1</c:v>
                </c:pt>
                <c:pt idx="2188">
                  <c:v>1</c:v>
                </c:pt>
                <c:pt idx="2189">
                  <c:v>1</c:v>
                </c:pt>
                <c:pt idx="2190">
                  <c:v>1</c:v>
                </c:pt>
                <c:pt idx="2191">
                  <c:v>1</c:v>
                </c:pt>
                <c:pt idx="2192">
                  <c:v>1</c:v>
                </c:pt>
                <c:pt idx="2193">
                  <c:v>1</c:v>
                </c:pt>
                <c:pt idx="2194">
                  <c:v>1</c:v>
                </c:pt>
                <c:pt idx="2195">
                  <c:v>1</c:v>
                </c:pt>
                <c:pt idx="2196">
                  <c:v>1</c:v>
                </c:pt>
                <c:pt idx="2197">
                  <c:v>1</c:v>
                </c:pt>
                <c:pt idx="2198">
                  <c:v>1</c:v>
                </c:pt>
                <c:pt idx="2199">
                  <c:v>1</c:v>
                </c:pt>
                <c:pt idx="2200">
                  <c:v>1</c:v>
                </c:pt>
                <c:pt idx="2201">
                  <c:v>1</c:v>
                </c:pt>
                <c:pt idx="2202">
                  <c:v>1</c:v>
                </c:pt>
                <c:pt idx="2203">
                  <c:v>1</c:v>
                </c:pt>
                <c:pt idx="2204">
                  <c:v>1</c:v>
                </c:pt>
                <c:pt idx="2205">
                  <c:v>1</c:v>
                </c:pt>
                <c:pt idx="2206">
                  <c:v>1</c:v>
                </c:pt>
                <c:pt idx="2207">
                  <c:v>1</c:v>
                </c:pt>
                <c:pt idx="2208">
                  <c:v>1</c:v>
                </c:pt>
                <c:pt idx="2209">
                  <c:v>1</c:v>
                </c:pt>
                <c:pt idx="2210">
                  <c:v>1</c:v>
                </c:pt>
                <c:pt idx="2211">
                  <c:v>1</c:v>
                </c:pt>
                <c:pt idx="2212">
                  <c:v>1</c:v>
                </c:pt>
                <c:pt idx="2213">
                  <c:v>1</c:v>
                </c:pt>
                <c:pt idx="2214">
                  <c:v>1</c:v>
                </c:pt>
                <c:pt idx="2215">
                  <c:v>1</c:v>
                </c:pt>
                <c:pt idx="2216">
                  <c:v>1</c:v>
                </c:pt>
                <c:pt idx="2217">
                  <c:v>1</c:v>
                </c:pt>
                <c:pt idx="2218">
                  <c:v>1</c:v>
                </c:pt>
                <c:pt idx="2219">
                  <c:v>1</c:v>
                </c:pt>
                <c:pt idx="2220">
                  <c:v>1</c:v>
                </c:pt>
                <c:pt idx="2221">
                  <c:v>1</c:v>
                </c:pt>
                <c:pt idx="2222">
                  <c:v>1</c:v>
                </c:pt>
                <c:pt idx="2223">
                  <c:v>1</c:v>
                </c:pt>
                <c:pt idx="2224">
                  <c:v>1</c:v>
                </c:pt>
                <c:pt idx="2225">
                  <c:v>1</c:v>
                </c:pt>
                <c:pt idx="2226">
                  <c:v>1</c:v>
                </c:pt>
                <c:pt idx="2227">
                  <c:v>1</c:v>
                </c:pt>
                <c:pt idx="2228">
                  <c:v>1</c:v>
                </c:pt>
                <c:pt idx="2229">
                  <c:v>1</c:v>
                </c:pt>
                <c:pt idx="2230">
                  <c:v>1</c:v>
                </c:pt>
                <c:pt idx="2231">
                  <c:v>1</c:v>
                </c:pt>
                <c:pt idx="2232">
                  <c:v>1</c:v>
                </c:pt>
                <c:pt idx="2233">
                  <c:v>1</c:v>
                </c:pt>
                <c:pt idx="2234">
                  <c:v>1</c:v>
                </c:pt>
                <c:pt idx="2235">
                  <c:v>1</c:v>
                </c:pt>
                <c:pt idx="2236">
                  <c:v>1</c:v>
                </c:pt>
                <c:pt idx="2237">
                  <c:v>1</c:v>
                </c:pt>
                <c:pt idx="2238">
                  <c:v>1</c:v>
                </c:pt>
                <c:pt idx="2239">
                  <c:v>1</c:v>
                </c:pt>
                <c:pt idx="2240">
                  <c:v>1</c:v>
                </c:pt>
                <c:pt idx="2241">
                  <c:v>1</c:v>
                </c:pt>
                <c:pt idx="2242">
                  <c:v>1</c:v>
                </c:pt>
                <c:pt idx="2243">
                  <c:v>1</c:v>
                </c:pt>
                <c:pt idx="2244">
                  <c:v>1</c:v>
                </c:pt>
                <c:pt idx="2245">
                  <c:v>1</c:v>
                </c:pt>
                <c:pt idx="2246">
                  <c:v>1</c:v>
                </c:pt>
                <c:pt idx="2247">
                  <c:v>1</c:v>
                </c:pt>
                <c:pt idx="2248">
                  <c:v>1</c:v>
                </c:pt>
                <c:pt idx="2249">
                  <c:v>1</c:v>
                </c:pt>
                <c:pt idx="2250">
                  <c:v>1</c:v>
                </c:pt>
                <c:pt idx="2251">
                  <c:v>1</c:v>
                </c:pt>
                <c:pt idx="2252">
                  <c:v>1</c:v>
                </c:pt>
                <c:pt idx="2253">
                  <c:v>1</c:v>
                </c:pt>
                <c:pt idx="2254">
                  <c:v>1</c:v>
                </c:pt>
                <c:pt idx="2255">
                  <c:v>1</c:v>
                </c:pt>
                <c:pt idx="2256">
                  <c:v>1</c:v>
                </c:pt>
                <c:pt idx="2257">
                  <c:v>1</c:v>
                </c:pt>
                <c:pt idx="2258">
                  <c:v>1</c:v>
                </c:pt>
                <c:pt idx="2259">
                  <c:v>1</c:v>
                </c:pt>
                <c:pt idx="2260">
                  <c:v>1</c:v>
                </c:pt>
                <c:pt idx="2261">
                  <c:v>1</c:v>
                </c:pt>
                <c:pt idx="2262">
                  <c:v>1</c:v>
                </c:pt>
                <c:pt idx="2263">
                  <c:v>1</c:v>
                </c:pt>
                <c:pt idx="2264">
                  <c:v>1</c:v>
                </c:pt>
                <c:pt idx="2265">
                  <c:v>1</c:v>
                </c:pt>
                <c:pt idx="2266">
                  <c:v>1</c:v>
                </c:pt>
                <c:pt idx="2267">
                  <c:v>1</c:v>
                </c:pt>
                <c:pt idx="2268">
                  <c:v>1</c:v>
                </c:pt>
                <c:pt idx="2269">
                  <c:v>1</c:v>
                </c:pt>
                <c:pt idx="2270">
                  <c:v>1</c:v>
                </c:pt>
                <c:pt idx="2271">
                  <c:v>1</c:v>
                </c:pt>
                <c:pt idx="2272">
                  <c:v>1</c:v>
                </c:pt>
                <c:pt idx="2273">
                  <c:v>1</c:v>
                </c:pt>
                <c:pt idx="2274">
                  <c:v>1</c:v>
                </c:pt>
                <c:pt idx="2275">
                  <c:v>1</c:v>
                </c:pt>
                <c:pt idx="2276">
                  <c:v>1</c:v>
                </c:pt>
                <c:pt idx="2277">
                  <c:v>1</c:v>
                </c:pt>
                <c:pt idx="2278">
                  <c:v>1</c:v>
                </c:pt>
                <c:pt idx="2279">
                  <c:v>1</c:v>
                </c:pt>
                <c:pt idx="2280">
                  <c:v>1</c:v>
                </c:pt>
                <c:pt idx="2281">
                  <c:v>1</c:v>
                </c:pt>
                <c:pt idx="2282">
                  <c:v>1</c:v>
                </c:pt>
                <c:pt idx="2283">
                  <c:v>1</c:v>
                </c:pt>
                <c:pt idx="2284">
                  <c:v>1</c:v>
                </c:pt>
                <c:pt idx="2285">
                  <c:v>1</c:v>
                </c:pt>
                <c:pt idx="2286">
                  <c:v>1</c:v>
                </c:pt>
                <c:pt idx="2287">
                  <c:v>1</c:v>
                </c:pt>
                <c:pt idx="2288">
                  <c:v>1</c:v>
                </c:pt>
                <c:pt idx="2289">
                  <c:v>1</c:v>
                </c:pt>
                <c:pt idx="2290">
                  <c:v>1</c:v>
                </c:pt>
                <c:pt idx="2291">
                  <c:v>1</c:v>
                </c:pt>
                <c:pt idx="2292">
                  <c:v>1</c:v>
                </c:pt>
                <c:pt idx="2293">
                  <c:v>1</c:v>
                </c:pt>
                <c:pt idx="2294">
                  <c:v>1</c:v>
                </c:pt>
                <c:pt idx="2295">
                  <c:v>1</c:v>
                </c:pt>
                <c:pt idx="2296">
                  <c:v>1</c:v>
                </c:pt>
                <c:pt idx="2297">
                  <c:v>1</c:v>
                </c:pt>
                <c:pt idx="2298">
                  <c:v>1</c:v>
                </c:pt>
                <c:pt idx="2299">
                  <c:v>1</c:v>
                </c:pt>
                <c:pt idx="2300">
                  <c:v>1</c:v>
                </c:pt>
                <c:pt idx="2301">
                  <c:v>1</c:v>
                </c:pt>
                <c:pt idx="2302">
                  <c:v>1</c:v>
                </c:pt>
                <c:pt idx="2303">
                  <c:v>1</c:v>
                </c:pt>
                <c:pt idx="2304">
                  <c:v>1</c:v>
                </c:pt>
                <c:pt idx="2305">
                  <c:v>1</c:v>
                </c:pt>
                <c:pt idx="2306">
                  <c:v>1</c:v>
                </c:pt>
                <c:pt idx="2307">
                  <c:v>1</c:v>
                </c:pt>
                <c:pt idx="2308">
                  <c:v>1</c:v>
                </c:pt>
                <c:pt idx="2309">
                  <c:v>1</c:v>
                </c:pt>
                <c:pt idx="2310">
                  <c:v>1</c:v>
                </c:pt>
                <c:pt idx="2311">
                  <c:v>1</c:v>
                </c:pt>
                <c:pt idx="2312">
                  <c:v>1</c:v>
                </c:pt>
                <c:pt idx="2313">
                  <c:v>1</c:v>
                </c:pt>
                <c:pt idx="2314">
                  <c:v>1</c:v>
                </c:pt>
                <c:pt idx="2315">
                  <c:v>1</c:v>
                </c:pt>
                <c:pt idx="2316">
                  <c:v>1</c:v>
                </c:pt>
                <c:pt idx="2317">
                  <c:v>1</c:v>
                </c:pt>
                <c:pt idx="2318">
                  <c:v>1</c:v>
                </c:pt>
                <c:pt idx="2319">
                  <c:v>1</c:v>
                </c:pt>
                <c:pt idx="2320">
                  <c:v>1</c:v>
                </c:pt>
                <c:pt idx="2321">
                  <c:v>1</c:v>
                </c:pt>
                <c:pt idx="2322">
                  <c:v>1</c:v>
                </c:pt>
                <c:pt idx="2323">
                  <c:v>1</c:v>
                </c:pt>
                <c:pt idx="2324">
                  <c:v>1</c:v>
                </c:pt>
                <c:pt idx="2325">
                  <c:v>1</c:v>
                </c:pt>
                <c:pt idx="2326">
                  <c:v>1</c:v>
                </c:pt>
                <c:pt idx="2327">
                  <c:v>1</c:v>
                </c:pt>
                <c:pt idx="2328">
                  <c:v>1</c:v>
                </c:pt>
                <c:pt idx="2329">
                  <c:v>1</c:v>
                </c:pt>
                <c:pt idx="2330">
                  <c:v>1</c:v>
                </c:pt>
                <c:pt idx="2331">
                  <c:v>1</c:v>
                </c:pt>
                <c:pt idx="2332">
                  <c:v>1</c:v>
                </c:pt>
                <c:pt idx="2333">
                  <c:v>1</c:v>
                </c:pt>
                <c:pt idx="2334">
                  <c:v>1</c:v>
                </c:pt>
                <c:pt idx="2335">
                  <c:v>1</c:v>
                </c:pt>
                <c:pt idx="2336">
                  <c:v>1</c:v>
                </c:pt>
                <c:pt idx="2337">
                  <c:v>1</c:v>
                </c:pt>
                <c:pt idx="2338">
                  <c:v>1</c:v>
                </c:pt>
                <c:pt idx="2339">
                  <c:v>1</c:v>
                </c:pt>
                <c:pt idx="2340">
                  <c:v>1</c:v>
                </c:pt>
                <c:pt idx="2341">
                  <c:v>1</c:v>
                </c:pt>
                <c:pt idx="2342">
                  <c:v>1</c:v>
                </c:pt>
                <c:pt idx="2343">
                  <c:v>1</c:v>
                </c:pt>
                <c:pt idx="2344">
                  <c:v>1</c:v>
                </c:pt>
                <c:pt idx="2345">
                  <c:v>1</c:v>
                </c:pt>
                <c:pt idx="2346">
                  <c:v>1</c:v>
                </c:pt>
                <c:pt idx="2347">
                  <c:v>1</c:v>
                </c:pt>
                <c:pt idx="2348">
                  <c:v>1</c:v>
                </c:pt>
                <c:pt idx="2349">
                  <c:v>1</c:v>
                </c:pt>
                <c:pt idx="2350">
                  <c:v>1</c:v>
                </c:pt>
                <c:pt idx="2351">
                  <c:v>1</c:v>
                </c:pt>
                <c:pt idx="2352">
                  <c:v>1</c:v>
                </c:pt>
                <c:pt idx="2353">
                  <c:v>1</c:v>
                </c:pt>
                <c:pt idx="2354">
                  <c:v>1</c:v>
                </c:pt>
                <c:pt idx="2355">
                  <c:v>1</c:v>
                </c:pt>
                <c:pt idx="2356">
                  <c:v>1</c:v>
                </c:pt>
                <c:pt idx="2357">
                  <c:v>1</c:v>
                </c:pt>
                <c:pt idx="2358">
                  <c:v>1</c:v>
                </c:pt>
                <c:pt idx="2359">
                  <c:v>1</c:v>
                </c:pt>
                <c:pt idx="2360">
                  <c:v>1</c:v>
                </c:pt>
                <c:pt idx="2361">
                  <c:v>1</c:v>
                </c:pt>
                <c:pt idx="2362">
                  <c:v>1</c:v>
                </c:pt>
                <c:pt idx="2363">
                  <c:v>1</c:v>
                </c:pt>
                <c:pt idx="2364">
                  <c:v>1</c:v>
                </c:pt>
                <c:pt idx="2365">
                  <c:v>1</c:v>
                </c:pt>
                <c:pt idx="2366">
                  <c:v>1</c:v>
                </c:pt>
                <c:pt idx="2367">
                  <c:v>1</c:v>
                </c:pt>
                <c:pt idx="2368">
                  <c:v>1</c:v>
                </c:pt>
                <c:pt idx="2369">
                  <c:v>1</c:v>
                </c:pt>
                <c:pt idx="2370">
                  <c:v>1</c:v>
                </c:pt>
                <c:pt idx="2371">
                  <c:v>1</c:v>
                </c:pt>
                <c:pt idx="2372">
                  <c:v>1</c:v>
                </c:pt>
                <c:pt idx="2373">
                  <c:v>1</c:v>
                </c:pt>
                <c:pt idx="2374">
                  <c:v>1</c:v>
                </c:pt>
                <c:pt idx="2375">
                  <c:v>1</c:v>
                </c:pt>
                <c:pt idx="2376">
                  <c:v>1</c:v>
                </c:pt>
                <c:pt idx="2377">
                  <c:v>1</c:v>
                </c:pt>
                <c:pt idx="2378">
                  <c:v>1</c:v>
                </c:pt>
                <c:pt idx="2379">
                  <c:v>1</c:v>
                </c:pt>
                <c:pt idx="2380">
                  <c:v>1</c:v>
                </c:pt>
                <c:pt idx="2381">
                  <c:v>1</c:v>
                </c:pt>
                <c:pt idx="2382">
                  <c:v>1</c:v>
                </c:pt>
                <c:pt idx="2383">
                  <c:v>1</c:v>
                </c:pt>
                <c:pt idx="2384">
                  <c:v>1</c:v>
                </c:pt>
                <c:pt idx="2385">
                  <c:v>1</c:v>
                </c:pt>
                <c:pt idx="2386">
                  <c:v>1</c:v>
                </c:pt>
                <c:pt idx="2387">
                  <c:v>1</c:v>
                </c:pt>
                <c:pt idx="2388">
                  <c:v>1</c:v>
                </c:pt>
                <c:pt idx="2389">
                  <c:v>1</c:v>
                </c:pt>
                <c:pt idx="2390">
                  <c:v>1</c:v>
                </c:pt>
                <c:pt idx="2391">
                  <c:v>1</c:v>
                </c:pt>
                <c:pt idx="2392">
                  <c:v>1</c:v>
                </c:pt>
                <c:pt idx="2393">
                  <c:v>1</c:v>
                </c:pt>
                <c:pt idx="2394">
                  <c:v>1</c:v>
                </c:pt>
                <c:pt idx="2395">
                  <c:v>1</c:v>
                </c:pt>
                <c:pt idx="2396">
                  <c:v>1</c:v>
                </c:pt>
                <c:pt idx="2397">
                  <c:v>1</c:v>
                </c:pt>
                <c:pt idx="2398">
                  <c:v>1</c:v>
                </c:pt>
                <c:pt idx="2399">
                  <c:v>1</c:v>
                </c:pt>
                <c:pt idx="2400">
                  <c:v>1</c:v>
                </c:pt>
                <c:pt idx="2401">
                  <c:v>1</c:v>
                </c:pt>
                <c:pt idx="2402">
                  <c:v>1</c:v>
                </c:pt>
                <c:pt idx="2403">
                  <c:v>1</c:v>
                </c:pt>
                <c:pt idx="2404">
                  <c:v>1</c:v>
                </c:pt>
                <c:pt idx="2405">
                  <c:v>1</c:v>
                </c:pt>
                <c:pt idx="2406">
                  <c:v>1</c:v>
                </c:pt>
                <c:pt idx="2407">
                  <c:v>1</c:v>
                </c:pt>
                <c:pt idx="2408">
                  <c:v>1</c:v>
                </c:pt>
                <c:pt idx="2409">
                  <c:v>1</c:v>
                </c:pt>
                <c:pt idx="2410">
                  <c:v>1</c:v>
                </c:pt>
                <c:pt idx="2411">
                  <c:v>1</c:v>
                </c:pt>
                <c:pt idx="2412">
                  <c:v>1</c:v>
                </c:pt>
                <c:pt idx="2413">
                  <c:v>1</c:v>
                </c:pt>
                <c:pt idx="2414">
                  <c:v>1</c:v>
                </c:pt>
                <c:pt idx="2415">
                  <c:v>1</c:v>
                </c:pt>
                <c:pt idx="2416">
                  <c:v>1</c:v>
                </c:pt>
                <c:pt idx="2417">
                  <c:v>1</c:v>
                </c:pt>
                <c:pt idx="2418">
                  <c:v>1</c:v>
                </c:pt>
                <c:pt idx="2419">
                  <c:v>1</c:v>
                </c:pt>
                <c:pt idx="2420">
                  <c:v>1</c:v>
                </c:pt>
                <c:pt idx="2421">
                  <c:v>1</c:v>
                </c:pt>
                <c:pt idx="2422">
                  <c:v>1</c:v>
                </c:pt>
                <c:pt idx="2423">
                  <c:v>1</c:v>
                </c:pt>
                <c:pt idx="2424">
                  <c:v>1</c:v>
                </c:pt>
                <c:pt idx="2425">
                  <c:v>1</c:v>
                </c:pt>
                <c:pt idx="2426">
                  <c:v>1</c:v>
                </c:pt>
                <c:pt idx="2427">
                  <c:v>1</c:v>
                </c:pt>
                <c:pt idx="2428">
                  <c:v>1</c:v>
                </c:pt>
                <c:pt idx="2429">
                  <c:v>1</c:v>
                </c:pt>
                <c:pt idx="2430">
                  <c:v>1</c:v>
                </c:pt>
                <c:pt idx="2431">
                  <c:v>1</c:v>
                </c:pt>
                <c:pt idx="2432">
                  <c:v>1</c:v>
                </c:pt>
                <c:pt idx="2433">
                  <c:v>1</c:v>
                </c:pt>
                <c:pt idx="2434">
                  <c:v>1</c:v>
                </c:pt>
                <c:pt idx="2435">
                  <c:v>1</c:v>
                </c:pt>
                <c:pt idx="2436">
                  <c:v>1</c:v>
                </c:pt>
                <c:pt idx="2437">
                  <c:v>1</c:v>
                </c:pt>
                <c:pt idx="2438">
                  <c:v>1</c:v>
                </c:pt>
                <c:pt idx="2439">
                  <c:v>1</c:v>
                </c:pt>
                <c:pt idx="2440">
                  <c:v>1</c:v>
                </c:pt>
                <c:pt idx="2441">
                  <c:v>1</c:v>
                </c:pt>
                <c:pt idx="2442">
                  <c:v>1</c:v>
                </c:pt>
                <c:pt idx="2443">
                  <c:v>1</c:v>
                </c:pt>
                <c:pt idx="2444">
                  <c:v>1</c:v>
                </c:pt>
                <c:pt idx="2445">
                  <c:v>1</c:v>
                </c:pt>
                <c:pt idx="2446">
                  <c:v>1</c:v>
                </c:pt>
                <c:pt idx="2447">
                  <c:v>1</c:v>
                </c:pt>
                <c:pt idx="2448">
                  <c:v>1</c:v>
                </c:pt>
                <c:pt idx="2449">
                  <c:v>1</c:v>
                </c:pt>
                <c:pt idx="2450">
                  <c:v>1</c:v>
                </c:pt>
                <c:pt idx="2451">
                  <c:v>1</c:v>
                </c:pt>
                <c:pt idx="2452">
                  <c:v>1</c:v>
                </c:pt>
                <c:pt idx="2453">
                  <c:v>1</c:v>
                </c:pt>
                <c:pt idx="2454">
                  <c:v>1</c:v>
                </c:pt>
                <c:pt idx="2455">
                  <c:v>1</c:v>
                </c:pt>
                <c:pt idx="2456">
                  <c:v>1</c:v>
                </c:pt>
                <c:pt idx="2457">
                  <c:v>1</c:v>
                </c:pt>
                <c:pt idx="2458">
                  <c:v>1</c:v>
                </c:pt>
                <c:pt idx="2459">
                  <c:v>1</c:v>
                </c:pt>
                <c:pt idx="2460">
                  <c:v>1</c:v>
                </c:pt>
                <c:pt idx="2461">
                  <c:v>1</c:v>
                </c:pt>
                <c:pt idx="2462">
                  <c:v>1</c:v>
                </c:pt>
                <c:pt idx="2463">
                  <c:v>1</c:v>
                </c:pt>
                <c:pt idx="2464">
                  <c:v>1</c:v>
                </c:pt>
                <c:pt idx="2465">
                  <c:v>1</c:v>
                </c:pt>
                <c:pt idx="2466">
                  <c:v>1</c:v>
                </c:pt>
                <c:pt idx="2467">
                  <c:v>1</c:v>
                </c:pt>
                <c:pt idx="2468">
                  <c:v>1</c:v>
                </c:pt>
                <c:pt idx="2469">
                  <c:v>1</c:v>
                </c:pt>
                <c:pt idx="2470">
                  <c:v>1</c:v>
                </c:pt>
                <c:pt idx="2471">
                  <c:v>1</c:v>
                </c:pt>
                <c:pt idx="2472">
                  <c:v>1</c:v>
                </c:pt>
                <c:pt idx="2473">
                  <c:v>1</c:v>
                </c:pt>
                <c:pt idx="2474">
                  <c:v>1</c:v>
                </c:pt>
                <c:pt idx="2475">
                  <c:v>1</c:v>
                </c:pt>
                <c:pt idx="2476">
                  <c:v>1</c:v>
                </c:pt>
                <c:pt idx="2477">
                  <c:v>1</c:v>
                </c:pt>
                <c:pt idx="2478">
                  <c:v>1</c:v>
                </c:pt>
                <c:pt idx="2479">
                  <c:v>1</c:v>
                </c:pt>
                <c:pt idx="2480">
                  <c:v>1</c:v>
                </c:pt>
                <c:pt idx="2481">
                  <c:v>1</c:v>
                </c:pt>
                <c:pt idx="2482">
                  <c:v>1</c:v>
                </c:pt>
                <c:pt idx="2483">
                  <c:v>1</c:v>
                </c:pt>
                <c:pt idx="2484">
                  <c:v>1</c:v>
                </c:pt>
                <c:pt idx="2485">
                  <c:v>1</c:v>
                </c:pt>
                <c:pt idx="2486">
                  <c:v>1</c:v>
                </c:pt>
                <c:pt idx="2487">
                  <c:v>1</c:v>
                </c:pt>
                <c:pt idx="2488">
                  <c:v>1</c:v>
                </c:pt>
                <c:pt idx="2489">
                  <c:v>1</c:v>
                </c:pt>
                <c:pt idx="2490">
                  <c:v>1</c:v>
                </c:pt>
                <c:pt idx="2491">
                  <c:v>1</c:v>
                </c:pt>
                <c:pt idx="2492">
                  <c:v>1</c:v>
                </c:pt>
                <c:pt idx="2493">
                  <c:v>1</c:v>
                </c:pt>
                <c:pt idx="2494">
                  <c:v>1</c:v>
                </c:pt>
                <c:pt idx="2495">
                  <c:v>1</c:v>
                </c:pt>
                <c:pt idx="2496">
                  <c:v>1</c:v>
                </c:pt>
                <c:pt idx="2497">
                  <c:v>1</c:v>
                </c:pt>
                <c:pt idx="2498">
                  <c:v>1</c:v>
                </c:pt>
                <c:pt idx="2499">
                  <c:v>1</c:v>
                </c:pt>
                <c:pt idx="2500">
                  <c:v>1</c:v>
                </c:pt>
                <c:pt idx="2501">
                  <c:v>1</c:v>
                </c:pt>
                <c:pt idx="2502">
                  <c:v>1</c:v>
                </c:pt>
                <c:pt idx="2503">
                  <c:v>1</c:v>
                </c:pt>
                <c:pt idx="2504">
                  <c:v>1</c:v>
                </c:pt>
                <c:pt idx="2505">
                  <c:v>1</c:v>
                </c:pt>
                <c:pt idx="2506">
                  <c:v>1</c:v>
                </c:pt>
                <c:pt idx="2507">
                  <c:v>1</c:v>
                </c:pt>
                <c:pt idx="2508">
                  <c:v>1</c:v>
                </c:pt>
                <c:pt idx="2509">
                  <c:v>1</c:v>
                </c:pt>
                <c:pt idx="2510">
                  <c:v>1</c:v>
                </c:pt>
                <c:pt idx="2511">
                  <c:v>1</c:v>
                </c:pt>
                <c:pt idx="2512">
                  <c:v>1</c:v>
                </c:pt>
                <c:pt idx="2513">
                  <c:v>1</c:v>
                </c:pt>
                <c:pt idx="2514">
                  <c:v>1</c:v>
                </c:pt>
                <c:pt idx="2515">
                  <c:v>1</c:v>
                </c:pt>
                <c:pt idx="2516">
                  <c:v>1</c:v>
                </c:pt>
                <c:pt idx="2517">
                  <c:v>1</c:v>
                </c:pt>
                <c:pt idx="2518">
                  <c:v>1</c:v>
                </c:pt>
                <c:pt idx="2519">
                  <c:v>1</c:v>
                </c:pt>
                <c:pt idx="2520">
                  <c:v>1</c:v>
                </c:pt>
                <c:pt idx="2521">
                  <c:v>1</c:v>
                </c:pt>
                <c:pt idx="2522">
                  <c:v>1</c:v>
                </c:pt>
                <c:pt idx="2523">
                  <c:v>1</c:v>
                </c:pt>
                <c:pt idx="2524">
                  <c:v>1</c:v>
                </c:pt>
                <c:pt idx="2525">
                  <c:v>1</c:v>
                </c:pt>
                <c:pt idx="2526">
                  <c:v>1</c:v>
                </c:pt>
                <c:pt idx="2527">
                  <c:v>1</c:v>
                </c:pt>
                <c:pt idx="2528">
                  <c:v>1</c:v>
                </c:pt>
                <c:pt idx="2529">
                  <c:v>1</c:v>
                </c:pt>
                <c:pt idx="2530">
                  <c:v>1</c:v>
                </c:pt>
                <c:pt idx="2531">
                  <c:v>1</c:v>
                </c:pt>
                <c:pt idx="2532">
                  <c:v>1</c:v>
                </c:pt>
                <c:pt idx="2533">
                  <c:v>1</c:v>
                </c:pt>
                <c:pt idx="2534">
                  <c:v>1</c:v>
                </c:pt>
                <c:pt idx="2535">
                  <c:v>1</c:v>
                </c:pt>
                <c:pt idx="2536">
                  <c:v>1</c:v>
                </c:pt>
                <c:pt idx="2537">
                  <c:v>1</c:v>
                </c:pt>
                <c:pt idx="2538">
                  <c:v>1</c:v>
                </c:pt>
                <c:pt idx="2539">
                  <c:v>1</c:v>
                </c:pt>
                <c:pt idx="2540">
                  <c:v>1</c:v>
                </c:pt>
                <c:pt idx="2541">
                  <c:v>1</c:v>
                </c:pt>
                <c:pt idx="2542">
                  <c:v>1</c:v>
                </c:pt>
                <c:pt idx="2543">
                  <c:v>1</c:v>
                </c:pt>
                <c:pt idx="2544">
                  <c:v>1</c:v>
                </c:pt>
                <c:pt idx="2545">
                  <c:v>1</c:v>
                </c:pt>
                <c:pt idx="2546">
                  <c:v>1</c:v>
                </c:pt>
                <c:pt idx="2547">
                  <c:v>1</c:v>
                </c:pt>
                <c:pt idx="2548">
                  <c:v>1</c:v>
                </c:pt>
                <c:pt idx="2549">
                  <c:v>1</c:v>
                </c:pt>
                <c:pt idx="2550">
                  <c:v>1</c:v>
                </c:pt>
                <c:pt idx="2551">
                  <c:v>1</c:v>
                </c:pt>
                <c:pt idx="2552">
                  <c:v>1</c:v>
                </c:pt>
                <c:pt idx="2553">
                  <c:v>1</c:v>
                </c:pt>
                <c:pt idx="2554">
                  <c:v>1</c:v>
                </c:pt>
                <c:pt idx="2555">
                  <c:v>1</c:v>
                </c:pt>
                <c:pt idx="2556">
                  <c:v>1</c:v>
                </c:pt>
                <c:pt idx="2557">
                  <c:v>1</c:v>
                </c:pt>
                <c:pt idx="2558">
                  <c:v>1</c:v>
                </c:pt>
                <c:pt idx="2559">
                  <c:v>1</c:v>
                </c:pt>
                <c:pt idx="2560">
                  <c:v>1</c:v>
                </c:pt>
                <c:pt idx="2561">
                  <c:v>1</c:v>
                </c:pt>
                <c:pt idx="2562">
                  <c:v>1</c:v>
                </c:pt>
                <c:pt idx="2563">
                  <c:v>1</c:v>
                </c:pt>
                <c:pt idx="2564">
                  <c:v>1</c:v>
                </c:pt>
                <c:pt idx="2565">
                  <c:v>1</c:v>
                </c:pt>
                <c:pt idx="2566">
                  <c:v>1</c:v>
                </c:pt>
                <c:pt idx="2567">
                  <c:v>1</c:v>
                </c:pt>
                <c:pt idx="2568">
                  <c:v>1</c:v>
                </c:pt>
                <c:pt idx="2569">
                  <c:v>1</c:v>
                </c:pt>
                <c:pt idx="2570">
                  <c:v>1</c:v>
                </c:pt>
                <c:pt idx="2571">
                  <c:v>1</c:v>
                </c:pt>
                <c:pt idx="2572">
                  <c:v>1</c:v>
                </c:pt>
                <c:pt idx="2573">
                  <c:v>1</c:v>
                </c:pt>
                <c:pt idx="2574">
                  <c:v>1</c:v>
                </c:pt>
                <c:pt idx="2575">
                  <c:v>1</c:v>
                </c:pt>
                <c:pt idx="2576">
                  <c:v>1</c:v>
                </c:pt>
                <c:pt idx="2577">
                  <c:v>1</c:v>
                </c:pt>
                <c:pt idx="2578">
                  <c:v>1</c:v>
                </c:pt>
                <c:pt idx="2579">
                  <c:v>1</c:v>
                </c:pt>
                <c:pt idx="2580">
                  <c:v>1</c:v>
                </c:pt>
                <c:pt idx="2581">
                  <c:v>1</c:v>
                </c:pt>
                <c:pt idx="2582">
                  <c:v>1</c:v>
                </c:pt>
                <c:pt idx="2583">
                  <c:v>1</c:v>
                </c:pt>
                <c:pt idx="2584">
                  <c:v>1</c:v>
                </c:pt>
                <c:pt idx="2585">
                  <c:v>1</c:v>
                </c:pt>
                <c:pt idx="2586">
                  <c:v>1</c:v>
                </c:pt>
                <c:pt idx="2587">
                  <c:v>1</c:v>
                </c:pt>
                <c:pt idx="2588">
                  <c:v>1</c:v>
                </c:pt>
                <c:pt idx="2589">
                  <c:v>1</c:v>
                </c:pt>
                <c:pt idx="2590">
                  <c:v>1</c:v>
                </c:pt>
                <c:pt idx="2591">
                  <c:v>1</c:v>
                </c:pt>
                <c:pt idx="2592">
                  <c:v>1</c:v>
                </c:pt>
                <c:pt idx="2593">
                  <c:v>1</c:v>
                </c:pt>
                <c:pt idx="2594">
                  <c:v>1</c:v>
                </c:pt>
                <c:pt idx="2595">
                  <c:v>1</c:v>
                </c:pt>
                <c:pt idx="2596">
                  <c:v>1</c:v>
                </c:pt>
                <c:pt idx="2597">
                  <c:v>1</c:v>
                </c:pt>
                <c:pt idx="2598">
                  <c:v>1</c:v>
                </c:pt>
                <c:pt idx="2599">
                  <c:v>1</c:v>
                </c:pt>
                <c:pt idx="2600">
                  <c:v>1</c:v>
                </c:pt>
                <c:pt idx="2601">
                  <c:v>1</c:v>
                </c:pt>
                <c:pt idx="2602">
                  <c:v>1</c:v>
                </c:pt>
                <c:pt idx="2603">
                  <c:v>1</c:v>
                </c:pt>
                <c:pt idx="2604">
                  <c:v>1</c:v>
                </c:pt>
                <c:pt idx="2605">
                  <c:v>1</c:v>
                </c:pt>
                <c:pt idx="2606">
                  <c:v>1</c:v>
                </c:pt>
                <c:pt idx="2607">
                  <c:v>1</c:v>
                </c:pt>
                <c:pt idx="2608">
                  <c:v>1</c:v>
                </c:pt>
                <c:pt idx="2609">
                  <c:v>1</c:v>
                </c:pt>
                <c:pt idx="2610">
                  <c:v>1</c:v>
                </c:pt>
                <c:pt idx="2611">
                  <c:v>1</c:v>
                </c:pt>
                <c:pt idx="2612">
                  <c:v>1</c:v>
                </c:pt>
                <c:pt idx="2613">
                  <c:v>1</c:v>
                </c:pt>
                <c:pt idx="2614">
                  <c:v>1</c:v>
                </c:pt>
                <c:pt idx="2615">
                  <c:v>1</c:v>
                </c:pt>
                <c:pt idx="2616">
                  <c:v>1</c:v>
                </c:pt>
                <c:pt idx="2617">
                  <c:v>1</c:v>
                </c:pt>
                <c:pt idx="2618">
                  <c:v>1</c:v>
                </c:pt>
                <c:pt idx="2619">
                  <c:v>1</c:v>
                </c:pt>
                <c:pt idx="2620">
                  <c:v>1</c:v>
                </c:pt>
                <c:pt idx="2621">
                  <c:v>1</c:v>
                </c:pt>
                <c:pt idx="2622">
                  <c:v>1</c:v>
                </c:pt>
                <c:pt idx="2623">
                  <c:v>1</c:v>
                </c:pt>
                <c:pt idx="2624">
                  <c:v>1</c:v>
                </c:pt>
                <c:pt idx="2625">
                  <c:v>1</c:v>
                </c:pt>
                <c:pt idx="2626">
                  <c:v>1</c:v>
                </c:pt>
                <c:pt idx="2627">
                  <c:v>1</c:v>
                </c:pt>
                <c:pt idx="2628">
                  <c:v>1</c:v>
                </c:pt>
                <c:pt idx="2629">
                  <c:v>1</c:v>
                </c:pt>
                <c:pt idx="2630">
                  <c:v>1</c:v>
                </c:pt>
                <c:pt idx="2631">
                  <c:v>1</c:v>
                </c:pt>
                <c:pt idx="2632">
                  <c:v>1</c:v>
                </c:pt>
                <c:pt idx="2633">
                  <c:v>1</c:v>
                </c:pt>
                <c:pt idx="2634">
                  <c:v>1</c:v>
                </c:pt>
                <c:pt idx="2635">
                  <c:v>1</c:v>
                </c:pt>
                <c:pt idx="2636">
                  <c:v>1</c:v>
                </c:pt>
                <c:pt idx="2637">
                  <c:v>1</c:v>
                </c:pt>
                <c:pt idx="2638">
                  <c:v>1</c:v>
                </c:pt>
                <c:pt idx="2639">
                  <c:v>1</c:v>
                </c:pt>
                <c:pt idx="2640">
                  <c:v>1</c:v>
                </c:pt>
                <c:pt idx="2641">
                  <c:v>1</c:v>
                </c:pt>
                <c:pt idx="2642">
                  <c:v>1</c:v>
                </c:pt>
                <c:pt idx="2643">
                  <c:v>1</c:v>
                </c:pt>
                <c:pt idx="2644">
                  <c:v>1</c:v>
                </c:pt>
                <c:pt idx="2645">
                  <c:v>1</c:v>
                </c:pt>
                <c:pt idx="2646">
                  <c:v>1</c:v>
                </c:pt>
                <c:pt idx="2647">
                  <c:v>1</c:v>
                </c:pt>
                <c:pt idx="2648">
                  <c:v>1</c:v>
                </c:pt>
                <c:pt idx="2649">
                  <c:v>1</c:v>
                </c:pt>
                <c:pt idx="2650">
                  <c:v>1</c:v>
                </c:pt>
                <c:pt idx="2651">
                  <c:v>1</c:v>
                </c:pt>
                <c:pt idx="2652">
                  <c:v>1</c:v>
                </c:pt>
                <c:pt idx="2653">
                  <c:v>1</c:v>
                </c:pt>
                <c:pt idx="2654">
                  <c:v>1</c:v>
                </c:pt>
                <c:pt idx="2655">
                  <c:v>1</c:v>
                </c:pt>
                <c:pt idx="2656">
                  <c:v>1</c:v>
                </c:pt>
                <c:pt idx="2657">
                  <c:v>1</c:v>
                </c:pt>
                <c:pt idx="2658">
                  <c:v>1</c:v>
                </c:pt>
                <c:pt idx="2659">
                  <c:v>1</c:v>
                </c:pt>
                <c:pt idx="2660">
                  <c:v>1</c:v>
                </c:pt>
                <c:pt idx="2661">
                  <c:v>1</c:v>
                </c:pt>
                <c:pt idx="2662">
                  <c:v>1</c:v>
                </c:pt>
                <c:pt idx="2663">
                  <c:v>1</c:v>
                </c:pt>
                <c:pt idx="2664">
                  <c:v>1</c:v>
                </c:pt>
                <c:pt idx="2665">
                  <c:v>1</c:v>
                </c:pt>
                <c:pt idx="2666">
                  <c:v>1</c:v>
                </c:pt>
                <c:pt idx="2667">
                  <c:v>1</c:v>
                </c:pt>
                <c:pt idx="2668">
                  <c:v>1</c:v>
                </c:pt>
                <c:pt idx="2669">
                  <c:v>1</c:v>
                </c:pt>
                <c:pt idx="2670">
                  <c:v>1</c:v>
                </c:pt>
                <c:pt idx="2671">
                  <c:v>1</c:v>
                </c:pt>
                <c:pt idx="2672">
                  <c:v>1</c:v>
                </c:pt>
                <c:pt idx="2673">
                  <c:v>1</c:v>
                </c:pt>
                <c:pt idx="2674">
                  <c:v>1</c:v>
                </c:pt>
                <c:pt idx="2675">
                  <c:v>1</c:v>
                </c:pt>
                <c:pt idx="2676">
                  <c:v>1</c:v>
                </c:pt>
                <c:pt idx="2677">
                  <c:v>1</c:v>
                </c:pt>
                <c:pt idx="2678">
                  <c:v>1</c:v>
                </c:pt>
                <c:pt idx="2679">
                  <c:v>1</c:v>
                </c:pt>
                <c:pt idx="2680">
                  <c:v>1</c:v>
                </c:pt>
                <c:pt idx="2681">
                  <c:v>1</c:v>
                </c:pt>
                <c:pt idx="2682">
                  <c:v>1</c:v>
                </c:pt>
                <c:pt idx="2683">
                  <c:v>1</c:v>
                </c:pt>
                <c:pt idx="2684">
                  <c:v>1</c:v>
                </c:pt>
                <c:pt idx="2685">
                  <c:v>1</c:v>
                </c:pt>
                <c:pt idx="2686">
                  <c:v>1</c:v>
                </c:pt>
                <c:pt idx="2687">
                  <c:v>1</c:v>
                </c:pt>
                <c:pt idx="2688">
                  <c:v>1</c:v>
                </c:pt>
                <c:pt idx="2689">
                  <c:v>1</c:v>
                </c:pt>
                <c:pt idx="2690">
                  <c:v>1</c:v>
                </c:pt>
                <c:pt idx="2691">
                  <c:v>1</c:v>
                </c:pt>
                <c:pt idx="2692">
                  <c:v>1</c:v>
                </c:pt>
                <c:pt idx="2693">
                  <c:v>1</c:v>
                </c:pt>
                <c:pt idx="2694">
                  <c:v>1</c:v>
                </c:pt>
                <c:pt idx="2695">
                  <c:v>1</c:v>
                </c:pt>
                <c:pt idx="2696">
                  <c:v>1</c:v>
                </c:pt>
                <c:pt idx="2697">
                  <c:v>1</c:v>
                </c:pt>
                <c:pt idx="2698">
                  <c:v>1</c:v>
                </c:pt>
                <c:pt idx="2699">
                  <c:v>1</c:v>
                </c:pt>
                <c:pt idx="2700">
                  <c:v>1</c:v>
                </c:pt>
                <c:pt idx="2701">
                  <c:v>1</c:v>
                </c:pt>
                <c:pt idx="2702">
                  <c:v>1</c:v>
                </c:pt>
                <c:pt idx="2703">
                  <c:v>1</c:v>
                </c:pt>
                <c:pt idx="2704">
                  <c:v>1</c:v>
                </c:pt>
                <c:pt idx="2705">
                  <c:v>1</c:v>
                </c:pt>
                <c:pt idx="2706">
                  <c:v>1</c:v>
                </c:pt>
                <c:pt idx="2707">
                  <c:v>1</c:v>
                </c:pt>
                <c:pt idx="2708">
                  <c:v>1</c:v>
                </c:pt>
                <c:pt idx="2709">
                  <c:v>1</c:v>
                </c:pt>
                <c:pt idx="2710">
                  <c:v>1</c:v>
                </c:pt>
                <c:pt idx="2711">
                  <c:v>1</c:v>
                </c:pt>
                <c:pt idx="2712">
                  <c:v>1</c:v>
                </c:pt>
                <c:pt idx="2713">
                  <c:v>1</c:v>
                </c:pt>
                <c:pt idx="2714">
                  <c:v>1</c:v>
                </c:pt>
                <c:pt idx="2715">
                  <c:v>1</c:v>
                </c:pt>
                <c:pt idx="2716">
                  <c:v>1</c:v>
                </c:pt>
                <c:pt idx="2717">
                  <c:v>1</c:v>
                </c:pt>
                <c:pt idx="2718">
                  <c:v>1</c:v>
                </c:pt>
                <c:pt idx="2719">
                  <c:v>1</c:v>
                </c:pt>
                <c:pt idx="2720">
                  <c:v>1</c:v>
                </c:pt>
                <c:pt idx="2721">
                  <c:v>1</c:v>
                </c:pt>
                <c:pt idx="2722">
                  <c:v>1</c:v>
                </c:pt>
                <c:pt idx="2723">
                  <c:v>1</c:v>
                </c:pt>
                <c:pt idx="2724">
                  <c:v>1</c:v>
                </c:pt>
                <c:pt idx="2725">
                  <c:v>1</c:v>
                </c:pt>
                <c:pt idx="2726">
                  <c:v>1</c:v>
                </c:pt>
                <c:pt idx="2727">
                  <c:v>1</c:v>
                </c:pt>
                <c:pt idx="2728">
                  <c:v>1</c:v>
                </c:pt>
                <c:pt idx="2729">
                  <c:v>1</c:v>
                </c:pt>
                <c:pt idx="2730">
                  <c:v>1</c:v>
                </c:pt>
                <c:pt idx="2731">
                  <c:v>1</c:v>
                </c:pt>
                <c:pt idx="2732">
                  <c:v>1</c:v>
                </c:pt>
                <c:pt idx="2733">
                  <c:v>1</c:v>
                </c:pt>
                <c:pt idx="2734">
                  <c:v>1</c:v>
                </c:pt>
                <c:pt idx="2735">
                  <c:v>1</c:v>
                </c:pt>
                <c:pt idx="2736">
                  <c:v>1</c:v>
                </c:pt>
                <c:pt idx="2737">
                  <c:v>1</c:v>
                </c:pt>
                <c:pt idx="2738">
                  <c:v>1</c:v>
                </c:pt>
                <c:pt idx="2739">
                  <c:v>1</c:v>
                </c:pt>
                <c:pt idx="2740">
                  <c:v>1</c:v>
                </c:pt>
                <c:pt idx="2741">
                  <c:v>1</c:v>
                </c:pt>
                <c:pt idx="2742">
                  <c:v>1</c:v>
                </c:pt>
                <c:pt idx="2743">
                  <c:v>1</c:v>
                </c:pt>
                <c:pt idx="2744">
                  <c:v>1</c:v>
                </c:pt>
                <c:pt idx="2745">
                  <c:v>1</c:v>
                </c:pt>
                <c:pt idx="2746">
                  <c:v>1</c:v>
                </c:pt>
                <c:pt idx="2747">
                  <c:v>1</c:v>
                </c:pt>
                <c:pt idx="2748">
                  <c:v>1</c:v>
                </c:pt>
                <c:pt idx="2749">
                  <c:v>1</c:v>
                </c:pt>
                <c:pt idx="2750">
                  <c:v>1</c:v>
                </c:pt>
                <c:pt idx="2751">
                  <c:v>1</c:v>
                </c:pt>
                <c:pt idx="2752">
                  <c:v>1</c:v>
                </c:pt>
                <c:pt idx="2753">
                  <c:v>1</c:v>
                </c:pt>
                <c:pt idx="2754">
                  <c:v>1</c:v>
                </c:pt>
                <c:pt idx="2755">
                  <c:v>1</c:v>
                </c:pt>
                <c:pt idx="2756">
                  <c:v>1</c:v>
                </c:pt>
                <c:pt idx="2757">
                  <c:v>1</c:v>
                </c:pt>
                <c:pt idx="2758">
                  <c:v>1</c:v>
                </c:pt>
                <c:pt idx="2759">
                  <c:v>1</c:v>
                </c:pt>
                <c:pt idx="2760">
                  <c:v>1</c:v>
                </c:pt>
                <c:pt idx="2761">
                  <c:v>1</c:v>
                </c:pt>
                <c:pt idx="2762">
                  <c:v>1</c:v>
                </c:pt>
                <c:pt idx="2763">
                  <c:v>1</c:v>
                </c:pt>
                <c:pt idx="2764">
                  <c:v>1</c:v>
                </c:pt>
                <c:pt idx="2765">
                  <c:v>1</c:v>
                </c:pt>
                <c:pt idx="2766">
                  <c:v>1</c:v>
                </c:pt>
                <c:pt idx="2767">
                  <c:v>1</c:v>
                </c:pt>
                <c:pt idx="2768">
                  <c:v>1</c:v>
                </c:pt>
                <c:pt idx="2769">
                  <c:v>1</c:v>
                </c:pt>
                <c:pt idx="2770">
                  <c:v>1</c:v>
                </c:pt>
                <c:pt idx="2771">
                  <c:v>1</c:v>
                </c:pt>
                <c:pt idx="2772">
                  <c:v>1</c:v>
                </c:pt>
                <c:pt idx="2773">
                  <c:v>1</c:v>
                </c:pt>
                <c:pt idx="2774">
                  <c:v>1</c:v>
                </c:pt>
                <c:pt idx="2775">
                  <c:v>1</c:v>
                </c:pt>
                <c:pt idx="2776">
                  <c:v>1</c:v>
                </c:pt>
                <c:pt idx="2777">
                  <c:v>1</c:v>
                </c:pt>
                <c:pt idx="2778">
                  <c:v>1</c:v>
                </c:pt>
                <c:pt idx="2779">
                  <c:v>1</c:v>
                </c:pt>
                <c:pt idx="2780">
                  <c:v>1</c:v>
                </c:pt>
                <c:pt idx="2781">
                  <c:v>1</c:v>
                </c:pt>
                <c:pt idx="2782">
                  <c:v>1</c:v>
                </c:pt>
                <c:pt idx="2783">
                  <c:v>1</c:v>
                </c:pt>
                <c:pt idx="2784">
                  <c:v>1</c:v>
                </c:pt>
                <c:pt idx="2785">
                  <c:v>1</c:v>
                </c:pt>
                <c:pt idx="2786">
                  <c:v>1</c:v>
                </c:pt>
                <c:pt idx="2787">
                  <c:v>1</c:v>
                </c:pt>
                <c:pt idx="2788">
                  <c:v>1</c:v>
                </c:pt>
                <c:pt idx="2789">
                  <c:v>1</c:v>
                </c:pt>
                <c:pt idx="2790">
                  <c:v>1</c:v>
                </c:pt>
                <c:pt idx="2791">
                  <c:v>1</c:v>
                </c:pt>
                <c:pt idx="2792">
                  <c:v>1</c:v>
                </c:pt>
                <c:pt idx="2793">
                  <c:v>1</c:v>
                </c:pt>
                <c:pt idx="2794">
                  <c:v>1</c:v>
                </c:pt>
                <c:pt idx="2795">
                  <c:v>1</c:v>
                </c:pt>
                <c:pt idx="2796">
                  <c:v>1</c:v>
                </c:pt>
                <c:pt idx="2797">
                  <c:v>1</c:v>
                </c:pt>
                <c:pt idx="2798">
                  <c:v>1</c:v>
                </c:pt>
                <c:pt idx="2799">
                  <c:v>1</c:v>
                </c:pt>
                <c:pt idx="2800">
                  <c:v>1</c:v>
                </c:pt>
                <c:pt idx="2801">
                  <c:v>1</c:v>
                </c:pt>
                <c:pt idx="2802">
                  <c:v>1</c:v>
                </c:pt>
                <c:pt idx="2803">
                  <c:v>1</c:v>
                </c:pt>
                <c:pt idx="2804">
                  <c:v>1</c:v>
                </c:pt>
                <c:pt idx="2805">
                  <c:v>1</c:v>
                </c:pt>
                <c:pt idx="2806">
                  <c:v>1</c:v>
                </c:pt>
                <c:pt idx="2807">
                  <c:v>1</c:v>
                </c:pt>
                <c:pt idx="2808">
                  <c:v>1</c:v>
                </c:pt>
                <c:pt idx="2809">
                  <c:v>1</c:v>
                </c:pt>
                <c:pt idx="2810">
                  <c:v>1</c:v>
                </c:pt>
                <c:pt idx="2811">
                  <c:v>1</c:v>
                </c:pt>
                <c:pt idx="2812">
                  <c:v>1</c:v>
                </c:pt>
                <c:pt idx="2813">
                  <c:v>1</c:v>
                </c:pt>
                <c:pt idx="2814">
                  <c:v>1</c:v>
                </c:pt>
                <c:pt idx="2815">
                  <c:v>1</c:v>
                </c:pt>
                <c:pt idx="2816">
                  <c:v>1</c:v>
                </c:pt>
                <c:pt idx="2817">
                  <c:v>1</c:v>
                </c:pt>
                <c:pt idx="2818">
                  <c:v>1</c:v>
                </c:pt>
                <c:pt idx="2819">
                  <c:v>1</c:v>
                </c:pt>
                <c:pt idx="2820">
                  <c:v>1</c:v>
                </c:pt>
                <c:pt idx="2821">
                  <c:v>1</c:v>
                </c:pt>
                <c:pt idx="2822">
                  <c:v>1</c:v>
                </c:pt>
                <c:pt idx="2823">
                  <c:v>1</c:v>
                </c:pt>
                <c:pt idx="2824">
                  <c:v>1</c:v>
                </c:pt>
                <c:pt idx="2825">
                  <c:v>1</c:v>
                </c:pt>
                <c:pt idx="2826">
                  <c:v>1</c:v>
                </c:pt>
                <c:pt idx="2827">
                  <c:v>1</c:v>
                </c:pt>
                <c:pt idx="2828">
                  <c:v>1</c:v>
                </c:pt>
                <c:pt idx="2829">
                  <c:v>1</c:v>
                </c:pt>
                <c:pt idx="2830">
                  <c:v>1</c:v>
                </c:pt>
                <c:pt idx="2831">
                  <c:v>1</c:v>
                </c:pt>
                <c:pt idx="2832">
                  <c:v>1</c:v>
                </c:pt>
                <c:pt idx="2833">
                  <c:v>1</c:v>
                </c:pt>
                <c:pt idx="2834">
                  <c:v>1</c:v>
                </c:pt>
                <c:pt idx="2835">
                  <c:v>1</c:v>
                </c:pt>
                <c:pt idx="2836">
                  <c:v>1</c:v>
                </c:pt>
                <c:pt idx="2837">
                  <c:v>1</c:v>
                </c:pt>
                <c:pt idx="2838">
                  <c:v>1</c:v>
                </c:pt>
                <c:pt idx="2839">
                  <c:v>1</c:v>
                </c:pt>
                <c:pt idx="2840">
                  <c:v>1</c:v>
                </c:pt>
                <c:pt idx="2841">
                  <c:v>1</c:v>
                </c:pt>
                <c:pt idx="2842">
                  <c:v>1</c:v>
                </c:pt>
                <c:pt idx="2843">
                  <c:v>1</c:v>
                </c:pt>
                <c:pt idx="2844">
                  <c:v>1</c:v>
                </c:pt>
                <c:pt idx="2845">
                  <c:v>1</c:v>
                </c:pt>
                <c:pt idx="2846">
                  <c:v>1</c:v>
                </c:pt>
                <c:pt idx="2847">
                  <c:v>1</c:v>
                </c:pt>
                <c:pt idx="2848">
                  <c:v>1</c:v>
                </c:pt>
                <c:pt idx="2849">
                  <c:v>1</c:v>
                </c:pt>
                <c:pt idx="2850">
                  <c:v>1</c:v>
                </c:pt>
                <c:pt idx="2851">
                  <c:v>1</c:v>
                </c:pt>
                <c:pt idx="2852">
                  <c:v>1</c:v>
                </c:pt>
                <c:pt idx="2853">
                  <c:v>1</c:v>
                </c:pt>
                <c:pt idx="2854">
                  <c:v>1</c:v>
                </c:pt>
                <c:pt idx="2855">
                  <c:v>1</c:v>
                </c:pt>
                <c:pt idx="2856">
                  <c:v>1</c:v>
                </c:pt>
                <c:pt idx="2857">
                  <c:v>1</c:v>
                </c:pt>
                <c:pt idx="2858">
                  <c:v>1</c:v>
                </c:pt>
                <c:pt idx="2859">
                  <c:v>1</c:v>
                </c:pt>
                <c:pt idx="2860">
                  <c:v>1</c:v>
                </c:pt>
                <c:pt idx="2861">
                  <c:v>1</c:v>
                </c:pt>
                <c:pt idx="2862">
                  <c:v>1</c:v>
                </c:pt>
                <c:pt idx="2863">
                  <c:v>1</c:v>
                </c:pt>
                <c:pt idx="2864">
                  <c:v>1</c:v>
                </c:pt>
                <c:pt idx="2865">
                  <c:v>1</c:v>
                </c:pt>
                <c:pt idx="2866">
                  <c:v>1</c:v>
                </c:pt>
                <c:pt idx="2867">
                  <c:v>1</c:v>
                </c:pt>
                <c:pt idx="2868">
                  <c:v>1</c:v>
                </c:pt>
                <c:pt idx="2869">
                  <c:v>1</c:v>
                </c:pt>
                <c:pt idx="2870">
                  <c:v>1</c:v>
                </c:pt>
                <c:pt idx="2871">
                  <c:v>1</c:v>
                </c:pt>
                <c:pt idx="2872">
                  <c:v>1</c:v>
                </c:pt>
                <c:pt idx="2873">
                  <c:v>1</c:v>
                </c:pt>
                <c:pt idx="2874">
                  <c:v>1</c:v>
                </c:pt>
                <c:pt idx="2875">
                  <c:v>1</c:v>
                </c:pt>
                <c:pt idx="2876">
                  <c:v>1</c:v>
                </c:pt>
                <c:pt idx="2877">
                  <c:v>1</c:v>
                </c:pt>
                <c:pt idx="2878">
                  <c:v>1</c:v>
                </c:pt>
                <c:pt idx="2879">
                  <c:v>1</c:v>
                </c:pt>
                <c:pt idx="2880">
                  <c:v>1</c:v>
                </c:pt>
                <c:pt idx="2881">
                  <c:v>1</c:v>
                </c:pt>
                <c:pt idx="2882">
                  <c:v>1</c:v>
                </c:pt>
                <c:pt idx="2883">
                  <c:v>1</c:v>
                </c:pt>
                <c:pt idx="2884">
                  <c:v>1</c:v>
                </c:pt>
                <c:pt idx="2885">
                  <c:v>1</c:v>
                </c:pt>
                <c:pt idx="2886">
                  <c:v>1</c:v>
                </c:pt>
                <c:pt idx="2887">
                  <c:v>1</c:v>
                </c:pt>
                <c:pt idx="2888">
                  <c:v>1</c:v>
                </c:pt>
                <c:pt idx="2889">
                  <c:v>1</c:v>
                </c:pt>
                <c:pt idx="2890">
                  <c:v>1</c:v>
                </c:pt>
                <c:pt idx="2891">
                  <c:v>1</c:v>
                </c:pt>
                <c:pt idx="2892">
                  <c:v>1</c:v>
                </c:pt>
                <c:pt idx="2893">
                  <c:v>1</c:v>
                </c:pt>
                <c:pt idx="2894">
                  <c:v>1</c:v>
                </c:pt>
                <c:pt idx="2895">
                  <c:v>1</c:v>
                </c:pt>
                <c:pt idx="2896">
                  <c:v>1</c:v>
                </c:pt>
                <c:pt idx="2897">
                  <c:v>1</c:v>
                </c:pt>
                <c:pt idx="2898">
                  <c:v>1</c:v>
                </c:pt>
                <c:pt idx="2899">
                  <c:v>1</c:v>
                </c:pt>
                <c:pt idx="2900">
                  <c:v>1</c:v>
                </c:pt>
                <c:pt idx="2901">
                  <c:v>1</c:v>
                </c:pt>
                <c:pt idx="2902">
                  <c:v>1</c:v>
                </c:pt>
                <c:pt idx="2903">
                  <c:v>1</c:v>
                </c:pt>
                <c:pt idx="2904">
                  <c:v>1</c:v>
                </c:pt>
                <c:pt idx="2905">
                  <c:v>1</c:v>
                </c:pt>
                <c:pt idx="2906">
                  <c:v>1</c:v>
                </c:pt>
                <c:pt idx="2907">
                  <c:v>1</c:v>
                </c:pt>
                <c:pt idx="2908">
                  <c:v>1</c:v>
                </c:pt>
                <c:pt idx="2909">
                  <c:v>1</c:v>
                </c:pt>
                <c:pt idx="2910">
                  <c:v>1</c:v>
                </c:pt>
                <c:pt idx="2911">
                  <c:v>1</c:v>
                </c:pt>
                <c:pt idx="2912">
                  <c:v>1</c:v>
                </c:pt>
                <c:pt idx="2913">
                  <c:v>1</c:v>
                </c:pt>
                <c:pt idx="2914">
                  <c:v>1</c:v>
                </c:pt>
                <c:pt idx="2915">
                  <c:v>1</c:v>
                </c:pt>
                <c:pt idx="2916">
                  <c:v>1</c:v>
                </c:pt>
                <c:pt idx="2917">
                  <c:v>1</c:v>
                </c:pt>
                <c:pt idx="2918">
                  <c:v>1</c:v>
                </c:pt>
                <c:pt idx="2919">
                  <c:v>1</c:v>
                </c:pt>
                <c:pt idx="2920">
                  <c:v>1</c:v>
                </c:pt>
                <c:pt idx="2921">
                  <c:v>1</c:v>
                </c:pt>
                <c:pt idx="2922">
                  <c:v>1</c:v>
                </c:pt>
                <c:pt idx="2923">
                  <c:v>1</c:v>
                </c:pt>
                <c:pt idx="2924">
                  <c:v>1</c:v>
                </c:pt>
                <c:pt idx="2925">
                  <c:v>1</c:v>
                </c:pt>
                <c:pt idx="2926">
                  <c:v>1</c:v>
                </c:pt>
                <c:pt idx="2927">
                  <c:v>1</c:v>
                </c:pt>
                <c:pt idx="2928">
                  <c:v>1</c:v>
                </c:pt>
                <c:pt idx="2929">
                  <c:v>1</c:v>
                </c:pt>
                <c:pt idx="2930">
                  <c:v>1</c:v>
                </c:pt>
                <c:pt idx="2931">
                  <c:v>1</c:v>
                </c:pt>
                <c:pt idx="2932">
                  <c:v>1</c:v>
                </c:pt>
                <c:pt idx="2933">
                  <c:v>1</c:v>
                </c:pt>
                <c:pt idx="2934">
                  <c:v>1</c:v>
                </c:pt>
                <c:pt idx="2935">
                  <c:v>1</c:v>
                </c:pt>
                <c:pt idx="2936">
                  <c:v>1</c:v>
                </c:pt>
                <c:pt idx="2937">
                  <c:v>1</c:v>
                </c:pt>
                <c:pt idx="2938">
                  <c:v>1</c:v>
                </c:pt>
                <c:pt idx="2939">
                  <c:v>1</c:v>
                </c:pt>
                <c:pt idx="2940">
                  <c:v>1</c:v>
                </c:pt>
                <c:pt idx="2941">
                  <c:v>1</c:v>
                </c:pt>
                <c:pt idx="2942">
                  <c:v>1</c:v>
                </c:pt>
                <c:pt idx="2943">
                  <c:v>1</c:v>
                </c:pt>
                <c:pt idx="2944">
                  <c:v>1</c:v>
                </c:pt>
                <c:pt idx="2945">
                  <c:v>1</c:v>
                </c:pt>
                <c:pt idx="2946">
                  <c:v>1</c:v>
                </c:pt>
                <c:pt idx="2947">
                  <c:v>1</c:v>
                </c:pt>
                <c:pt idx="2948">
                  <c:v>1</c:v>
                </c:pt>
                <c:pt idx="2949">
                  <c:v>1</c:v>
                </c:pt>
                <c:pt idx="2950">
                  <c:v>1</c:v>
                </c:pt>
                <c:pt idx="2951">
                  <c:v>1</c:v>
                </c:pt>
                <c:pt idx="2952">
                  <c:v>1</c:v>
                </c:pt>
                <c:pt idx="2953">
                  <c:v>1</c:v>
                </c:pt>
                <c:pt idx="2954">
                  <c:v>1</c:v>
                </c:pt>
                <c:pt idx="2955">
                  <c:v>1</c:v>
                </c:pt>
                <c:pt idx="2956">
                  <c:v>1</c:v>
                </c:pt>
                <c:pt idx="2957">
                  <c:v>1</c:v>
                </c:pt>
                <c:pt idx="2958">
                  <c:v>1</c:v>
                </c:pt>
                <c:pt idx="2959">
                  <c:v>1</c:v>
                </c:pt>
                <c:pt idx="2960">
                  <c:v>1</c:v>
                </c:pt>
                <c:pt idx="2961">
                  <c:v>1</c:v>
                </c:pt>
                <c:pt idx="2962">
                  <c:v>1</c:v>
                </c:pt>
                <c:pt idx="2963">
                  <c:v>1</c:v>
                </c:pt>
                <c:pt idx="2964">
                  <c:v>1</c:v>
                </c:pt>
                <c:pt idx="2965">
                  <c:v>1</c:v>
                </c:pt>
                <c:pt idx="2966">
                  <c:v>1</c:v>
                </c:pt>
                <c:pt idx="2967">
                  <c:v>1</c:v>
                </c:pt>
                <c:pt idx="2968">
                  <c:v>1</c:v>
                </c:pt>
                <c:pt idx="2969">
                  <c:v>1</c:v>
                </c:pt>
                <c:pt idx="2970">
                  <c:v>1</c:v>
                </c:pt>
                <c:pt idx="2971">
                  <c:v>1</c:v>
                </c:pt>
                <c:pt idx="2972">
                  <c:v>1</c:v>
                </c:pt>
                <c:pt idx="2973">
                  <c:v>1</c:v>
                </c:pt>
                <c:pt idx="2974">
                  <c:v>1</c:v>
                </c:pt>
                <c:pt idx="2975">
                  <c:v>1</c:v>
                </c:pt>
                <c:pt idx="2976">
                  <c:v>1</c:v>
                </c:pt>
                <c:pt idx="2977">
                  <c:v>1</c:v>
                </c:pt>
                <c:pt idx="2978">
                  <c:v>1</c:v>
                </c:pt>
                <c:pt idx="2979">
                  <c:v>1</c:v>
                </c:pt>
                <c:pt idx="2980">
                  <c:v>1</c:v>
                </c:pt>
                <c:pt idx="2981">
                  <c:v>1</c:v>
                </c:pt>
                <c:pt idx="2982">
                  <c:v>1</c:v>
                </c:pt>
                <c:pt idx="2983">
                  <c:v>1</c:v>
                </c:pt>
                <c:pt idx="2984">
                  <c:v>1</c:v>
                </c:pt>
                <c:pt idx="2985">
                  <c:v>1</c:v>
                </c:pt>
                <c:pt idx="2986">
                  <c:v>1</c:v>
                </c:pt>
                <c:pt idx="2987">
                  <c:v>1</c:v>
                </c:pt>
                <c:pt idx="2988">
                  <c:v>1</c:v>
                </c:pt>
                <c:pt idx="2989">
                  <c:v>1</c:v>
                </c:pt>
                <c:pt idx="2990">
                  <c:v>1</c:v>
                </c:pt>
                <c:pt idx="2991">
                  <c:v>1</c:v>
                </c:pt>
                <c:pt idx="2992">
                  <c:v>1</c:v>
                </c:pt>
                <c:pt idx="2993">
                  <c:v>1</c:v>
                </c:pt>
                <c:pt idx="2994">
                  <c:v>1</c:v>
                </c:pt>
                <c:pt idx="2995">
                  <c:v>1</c:v>
                </c:pt>
                <c:pt idx="2996">
                  <c:v>1</c:v>
                </c:pt>
                <c:pt idx="2997">
                  <c:v>1</c:v>
                </c:pt>
                <c:pt idx="2998">
                  <c:v>1</c:v>
                </c:pt>
                <c:pt idx="2999">
                  <c:v>1</c:v>
                </c:pt>
              </c:numCache>
            </c:numRef>
          </c:val>
          <c:extLst>
            <c:ext xmlns:c16="http://schemas.microsoft.com/office/drawing/2014/chart" uri="{C3380CC4-5D6E-409C-BE32-E72D297353CC}">
              <c16:uniqueId val="{00000002-3FCD-40CB-A89B-60DCF6E5B67F}"/>
            </c:ext>
          </c:extLst>
        </c:ser>
        <c:dLbls>
          <c:showLegendKey val="0"/>
          <c:showVal val="0"/>
          <c:showCatName val="0"/>
          <c:showSerName val="0"/>
          <c:showPercent val="0"/>
          <c:showBubbleSize val="0"/>
        </c:dLbls>
        <c:gapWidth val="219"/>
        <c:overlap val="-27"/>
        <c:axId val="385600640"/>
        <c:axId val="385592960"/>
      </c:barChart>
      <c:catAx>
        <c:axId val="385600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592960"/>
        <c:crosses val="autoZero"/>
        <c:auto val="1"/>
        <c:lblAlgn val="ctr"/>
        <c:lblOffset val="100"/>
        <c:noMultiLvlLbl val="0"/>
      </c:catAx>
      <c:valAx>
        <c:axId val="385592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600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[Enterprise_Sales_Dashboard_With_Table.xlsx]Product_Analytics!PivotTable4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Product_Analytics!$B$3</c:f>
              <c:strCache>
                <c:ptCount val="1"/>
                <c:pt idx="0">
                  <c:v>Sum of Sales</c:v>
                </c:pt>
              </c:strCache>
            </c:strRef>
          </c:tx>
          <c:spPr>
            <a:solidFill>
              <a:schemeClr val="accent1"/>
            </a:solidFill>
            <a:ln>
              <a:noFill/>
            </a:ln>
            <a:effectLst/>
          </c:spPr>
          <c:invertIfNegative val="0"/>
          <c:cat>
            <c:strRef>
              <c:f>Product_Analytics!$A$4:$A$8</c:f>
              <c:strCache>
                <c:ptCount val="4"/>
                <c:pt idx="0">
                  <c:v>Accessories</c:v>
                </c:pt>
                <c:pt idx="1">
                  <c:v>Electronics</c:v>
                </c:pt>
                <c:pt idx="2">
                  <c:v>Furniture</c:v>
                </c:pt>
                <c:pt idx="3">
                  <c:v>Office Supplies</c:v>
                </c:pt>
              </c:strCache>
            </c:strRef>
          </c:cat>
          <c:val>
            <c:numRef>
              <c:f>Product_Analytics!$B$4:$B$8</c:f>
              <c:numCache>
                <c:formatCode>General</c:formatCode>
                <c:ptCount val="4"/>
                <c:pt idx="0">
                  <c:v>4940183</c:v>
                </c:pt>
                <c:pt idx="1">
                  <c:v>5128522</c:v>
                </c:pt>
                <c:pt idx="2">
                  <c:v>5824649</c:v>
                </c:pt>
                <c:pt idx="3">
                  <c:v>6824568</c:v>
                </c:pt>
              </c:numCache>
            </c:numRef>
          </c:val>
          <c:extLst>
            <c:ext xmlns:c16="http://schemas.microsoft.com/office/drawing/2014/chart" uri="{C3380CC4-5D6E-409C-BE32-E72D297353CC}">
              <c16:uniqueId val="{00000000-9E4F-41D5-A648-AFD0C359A5A4}"/>
            </c:ext>
          </c:extLst>
        </c:ser>
        <c:ser>
          <c:idx val="1"/>
          <c:order val="1"/>
          <c:tx>
            <c:strRef>
              <c:f>Product_Analytics!$C$3</c:f>
              <c:strCache>
                <c:ptCount val="1"/>
                <c:pt idx="0">
                  <c:v>Sum of Profit</c:v>
                </c:pt>
              </c:strCache>
            </c:strRef>
          </c:tx>
          <c:spPr>
            <a:solidFill>
              <a:schemeClr val="accent2"/>
            </a:solidFill>
            <a:ln>
              <a:noFill/>
            </a:ln>
            <a:effectLst/>
          </c:spPr>
          <c:invertIfNegative val="0"/>
          <c:cat>
            <c:strRef>
              <c:f>Product_Analytics!$A$4:$A$8</c:f>
              <c:strCache>
                <c:ptCount val="4"/>
                <c:pt idx="0">
                  <c:v>Accessories</c:v>
                </c:pt>
                <c:pt idx="1">
                  <c:v>Electronics</c:v>
                </c:pt>
                <c:pt idx="2">
                  <c:v>Furniture</c:v>
                </c:pt>
                <c:pt idx="3">
                  <c:v>Office Supplies</c:v>
                </c:pt>
              </c:strCache>
            </c:strRef>
          </c:cat>
          <c:val>
            <c:numRef>
              <c:f>Product_Analytics!$C$4:$C$8</c:f>
              <c:numCache>
                <c:formatCode>General</c:formatCode>
                <c:ptCount val="4"/>
                <c:pt idx="0">
                  <c:v>1128871</c:v>
                </c:pt>
                <c:pt idx="1">
                  <c:v>1117001</c:v>
                </c:pt>
                <c:pt idx="2">
                  <c:v>1198602</c:v>
                </c:pt>
                <c:pt idx="3">
                  <c:v>1379203</c:v>
                </c:pt>
              </c:numCache>
            </c:numRef>
          </c:val>
          <c:extLst>
            <c:ext xmlns:c16="http://schemas.microsoft.com/office/drawing/2014/chart" uri="{C3380CC4-5D6E-409C-BE32-E72D297353CC}">
              <c16:uniqueId val="{00000001-9E4F-41D5-A648-AFD0C359A5A4}"/>
            </c:ext>
          </c:extLst>
        </c:ser>
        <c:ser>
          <c:idx val="2"/>
          <c:order val="2"/>
          <c:tx>
            <c:strRef>
              <c:f>Product_Analytics!$D$3</c:f>
              <c:strCache>
                <c:ptCount val="1"/>
                <c:pt idx="0">
                  <c:v>Count of OrderID</c:v>
                </c:pt>
              </c:strCache>
            </c:strRef>
          </c:tx>
          <c:spPr>
            <a:solidFill>
              <a:schemeClr val="accent3"/>
            </a:solidFill>
            <a:ln>
              <a:noFill/>
            </a:ln>
            <a:effectLst/>
          </c:spPr>
          <c:invertIfNegative val="0"/>
          <c:cat>
            <c:strRef>
              <c:f>Product_Analytics!$A$4:$A$8</c:f>
              <c:strCache>
                <c:ptCount val="4"/>
                <c:pt idx="0">
                  <c:v>Accessories</c:v>
                </c:pt>
                <c:pt idx="1">
                  <c:v>Electronics</c:v>
                </c:pt>
                <c:pt idx="2">
                  <c:v>Furniture</c:v>
                </c:pt>
                <c:pt idx="3">
                  <c:v>Office Supplies</c:v>
                </c:pt>
              </c:strCache>
            </c:strRef>
          </c:cat>
          <c:val>
            <c:numRef>
              <c:f>Product_Analytics!$D$4:$D$8</c:f>
              <c:numCache>
                <c:formatCode>General</c:formatCode>
                <c:ptCount val="4"/>
                <c:pt idx="0">
                  <c:v>47</c:v>
                </c:pt>
                <c:pt idx="1">
                  <c:v>55</c:v>
                </c:pt>
                <c:pt idx="2">
                  <c:v>52</c:v>
                </c:pt>
                <c:pt idx="3">
                  <c:v>67</c:v>
                </c:pt>
              </c:numCache>
            </c:numRef>
          </c:val>
          <c:extLst>
            <c:ext xmlns:c16="http://schemas.microsoft.com/office/drawing/2014/chart" uri="{C3380CC4-5D6E-409C-BE32-E72D297353CC}">
              <c16:uniqueId val="{00000002-9E4F-41D5-A648-AFD0C359A5A4}"/>
            </c:ext>
          </c:extLst>
        </c:ser>
        <c:dLbls>
          <c:showLegendKey val="0"/>
          <c:showVal val="0"/>
          <c:showCatName val="0"/>
          <c:showSerName val="0"/>
          <c:showPercent val="0"/>
          <c:showBubbleSize val="0"/>
        </c:dLbls>
        <c:gapWidth val="219"/>
        <c:overlap val="-27"/>
        <c:axId val="385597760"/>
        <c:axId val="385606400"/>
      </c:barChart>
      <c:catAx>
        <c:axId val="385597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606400"/>
        <c:crosses val="autoZero"/>
        <c:auto val="1"/>
        <c:lblAlgn val="ctr"/>
        <c:lblOffset val="100"/>
        <c:noMultiLvlLbl val="0"/>
      </c:catAx>
      <c:valAx>
        <c:axId val="3856064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597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[Enterprise_Sales_Dashboard_With_Table.xlsx]Product_Analytics!PivotTable4</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9019607843137254E-2"/>
          <c:y val="0.41292411507746968"/>
          <c:w val="0.67425865884411507"/>
          <c:h val="0.42126028340936222"/>
        </c:manualLayout>
      </c:layout>
      <c:pie3DChart>
        <c:varyColors val="1"/>
        <c:ser>
          <c:idx val="0"/>
          <c:order val="0"/>
          <c:tx>
            <c:strRef>
              <c:f>Product_Analytics!$B$3</c:f>
              <c:strCache>
                <c:ptCount val="1"/>
                <c:pt idx="0">
                  <c:v>Sum of Sales</c:v>
                </c:pt>
              </c:strCache>
            </c:strRef>
          </c:tx>
          <c:explosion val="17"/>
          <c:dPt>
            <c:idx val="0"/>
            <c:bubble3D val="0"/>
            <c:explosion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7-1621-4E80-9747-82FA57209498}"/>
              </c:ext>
            </c:extLst>
          </c:dPt>
          <c:dPt>
            <c:idx val="1"/>
            <c:bubble3D val="0"/>
            <c:explosion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4-1621-4E80-9747-82FA57209498}"/>
              </c:ext>
            </c:extLst>
          </c:dPt>
          <c:dPt>
            <c:idx val="2"/>
            <c:bubble3D val="0"/>
            <c:explosion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1621-4E80-9747-82FA57209498}"/>
              </c:ext>
            </c:extLst>
          </c:dPt>
          <c:dPt>
            <c:idx val="3"/>
            <c:bubble3D val="0"/>
            <c:explosion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6-1621-4E80-9747-82FA57209498}"/>
              </c:ext>
            </c:extLst>
          </c:dPt>
          <c:cat>
            <c:strRef>
              <c:f>Product_Analytics!$A$4:$A$8</c:f>
              <c:strCache>
                <c:ptCount val="4"/>
                <c:pt idx="0">
                  <c:v>Accessories</c:v>
                </c:pt>
                <c:pt idx="1">
                  <c:v>Electronics</c:v>
                </c:pt>
                <c:pt idx="2">
                  <c:v>Furniture</c:v>
                </c:pt>
                <c:pt idx="3">
                  <c:v>Office Supplies</c:v>
                </c:pt>
              </c:strCache>
            </c:strRef>
          </c:cat>
          <c:val>
            <c:numRef>
              <c:f>Product_Analytics!$B$4:$B$8</c:f>
              <c:numCache>
                <c:formatCode>General</c:formatCode>
                <c:ptCount val="4"/>
                <c:pt idx="0">
                  <c:v>4940183</c:v>
                </c:pt>
                <c:pt idx="1">
                  <c:v>5128522</c:v>
                </c:pt>
                <c:pt idx="2">
                  <c:v>5824649</c:v>
                </c:pt>
                <c:pt idx="3">
                  <c:v>6824568</c:v>
                </c:pt>
              </c:numCache>
            </c:numRef>
          </c:val>
          <c:extLst>
            <c:ext xmlns:c16="http://schemas.microsoft.com/office/drawing/2014/chart" uri="{C3380CC4-5D6E-409C-BE32-E72D297353CC}">
              <c16:uniqueId val="{00000000-1621-4E80-9747-82FA57209498}"/>
            </c:ext>
          </c:extLst>
        </c:ser>
        <c:ser>
          <c:idx val="1"/>
          <c:order val="1"/>
          <c:tx>
            <c:strRef>
              <c:f>Product_Analytics!$C$3</c:f>
              <c:strCache>
                <c:ptCount val="1"/>
                <c:pt idx="0">
                  <c:v>Sum of Profit</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9-FC85-443D-B37C-3D0829ABB186}"/>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B-FC85-443D-B37C-3D0829ABB186}"/>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D-FC85-443D-B37C-3D0829ABB186}"/>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F-FC85-443D-B37C-3D0829ABB186}"/>
              </c:ext>
            </c:extLst>
          </c:dPt>
          <c:cat>
            <c:strRef>
              <c:f>Product_Analytics!$A$4:$A$8</c:f>
              <c:strCache>
                <c:ptCount val="4"/>
                <c:pt idx="0">
                  <c:v>Accessories</c:v>
                </c:pt>
                <c:pt idx="1">
                  <c:v>Electronics</c:v>
                </c:pt>
                <c:pt idx="2">
                  <c:v>Furniture</c:v>
                </c:pt>
                <c:pt idx="3">
                  <c:v>Office Supplies</c:v>
                </c:pt>
              </c:strCache>
            </c:strRef>
          </c:cat>
          <c:val>
            <c:numRef>
              <c:f>Product_Analytics!$C$4:$C$8</c:f>
              <c:numCache>
                <c:formatCode>General</c:formatCode>
                <c:ptCount val="4"/>
                <c:pt idx="0">
                  <c:v>1128871</c:v>
                </c:pt>
                <c:pt idx="1">
                  <c:v>1117001</c:v>
                </c:pt>
                <c:pt idx="2">
                  <c:v>1198602</c:v>
                </c:pt>
                <c:pt idx="3">
                  <c:v>1379203</c:v>
                </c:pt>
              </c:numCache>
            </c:numRef>
          </c:val>
          <c:extLst>
            <c:ext xmlns:c16="http://schemas.microsoft.com/office/drawing/2014/chart" uri="{C3380CC4-5D6E-409C-BE32-E72D297353CC}">
              <c16:uniqueId val="{00000001-1621-4E80-9747-82FA57209498}"/>
            </c:ext>
          </c:extLst>
        </c:ser>
        <c:ser>
          <c:idx val="2"/>
          <c:order val="2"/>
          <c:tx>
            <c:strRef>
              <c:f>Product_Analytics!$D$3</c:f>
              <c:strCache>
                <c:ptCount val="1"/>
                <c:pt idx="0">
                  <c:v>Count of OrderID</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11-FC85-443D-B37C-3D0829ABB186}"/>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13-FC85-443D-B37C-3D0829ABB186}"/>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15-FC85-443D-B37C-3D0829ABB186}"/>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17-FC85-443D-B37C-3D0829ABB186}"/>
              </c:ext>
            </c:extLst>
          </c:dPt>
          <c:cat>
            <c:strRef>
              <c:f>Product_Analytics!$A$4:$A$8</c:f>
              <c:strCache>
                <c:ptCount val="4"/>
                <c:pt idx="0">
                  <c:v>Accessories</c:v>
                </c:pt>
                <c:pt idx="1">
                  <c:v>Electronics</c:v>
                </c:pt>
                <c:pt idx="2">
                  <c:v>Furniture</c:v>
                </c:pt>
                <c:pt idx="3">
                  <c:v>Office Supplies</c:v>
                </c:pt>
              </c:strCache>
            </c:strRef>
          </c:cat>
          <c:val>
            <c:numRef>
              <c:f>Product_Analytics!$D$4:$D$8</c:f>
              <c:numCache>
                <c:formatCode>General</c:formatCode>
                <c:ptCount val="4"/>
                <c:pt idx="0">
                  <c:v>47</c:v>
                </c:pt>
                <c:pt idx="1">
                  <c:v>55</c:v>
                </c:pt>
                <c:pt idx="2">
                  <c:v>52</c:v>
                </c:pt>
                <c:pt idx="3">
                  <c:v>67</c:v>
                </c:pt>
              </c:numCache>
            </c:numRef>
          </c:val>
          <c:extLst>
            <c:ext xmlns:c16="http://schemas.microsoft.com/office/drawing/2014/chart" uri="{C3380CC4-5D6E-409C-BE32-E72D297353CC}">
              <c16:uniqueId val="{00000002-1621-4E80-9747-82FA57209498}"/>
            </c:ext>
          </c:extLst>
        </c:ser>
        <c:dLbls>
          <c:showLegendKey val="0"/>
          <c:showVal val="0"/>
          <c:showCatName val="0"/>
          <c:showSerName val="0"/>
          <c:showPercent val="0"/>
          <c:showBubbleSize val="0"/>
          <c:showLeaderLines val="1"/>
        </c:dLbls>
      </c:pie3DChart>
      <c:spPr>
        <a:noFill/>
        <a:ln>
          <a:noFill/>
        </a:ln>
        <a:effectLst/>
      </c:spPr>
    </c:plotArea>
    <c:legend>
      <c:legendPos val="r"/>
      <c:layout>
        <c:manualLayout>
          <c:xMode val="edge"/>
          <c:yMode val="edge"/>
          <c:x val="0.7428861098245072"/>
          <c:y val="0.37263206922090841"/>
          <c:w val="0.23423807318202872"/>
          <c:h val="0.3510026562734629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IN"/>
              <a:t>Sales by Category</a:t>
            </a:r>
          </a:p>
        </c:rich>
      </c:tx>
      <c:overlay val="1"/>
    </c:title>
    <c:autoTitleDeleted val="0"/>
    <c:plotArea>
      <c:layout/>
      <c:barChart>
        <c:barDir val="col"/>
        <c:grouping val="clustered"/>
        <c:varyColors val="1"/>
        <c:ser>
          <c:idx val="0"/>
          <c:order val="0"/>
          <c:tx>
            <c:strRef>
              <c:f>Category_Summary!$B$1</c:f>
              <c:strCache>
                <c:ptCount val="1"/>
                <c:pt idx="0">
                  <c:v>Sales</c:v>
                </c:pt>
              </c:strCache>
            </c:strRef>
          </c:tx>
          <c:spPr>
            <a:ln>
              <a:prstDash val="solid"/>
            </a:ln>
          </c:spPr>
          <c:invertIfNegative val="1"/>
          <c:cat>
            <c:strRef>
              <c:f>Category_Summary!$A$2:$A$5</c:f>
              <c:strCache>
                <c:ptCount val="4"/>
                <c:pt idx="0">
                  <c:v>Electronics</c:v>
                </c:pt>
                <c:pt idx="1">
                  <c:v>Furniture</c:v>
                </c:pt>
                <c:pt idx="2">
                  <c:v>Office Supplies</c:v>
                </c:pt>
                <c:pt idx="3">
                  <c:v>Accessories</c:v>
                </c:pt>
              </c:strCache>
            </c:strRef>
          </c:cat>
          <c:val>
            <c:numRef>
              <c:f>Category_Summary!$B$2:$B$5</c:f>
              <c:numCache>
                <c:formatCode>General</c:formatCode>
                <c:ptCount val="4"/>
                <c:pt idx="0">
                  <c:v>2495968</c:v>
                </c:pt>
                <c:pt idx="1">
                  <c:v>5189623</c:v>
                </c:pt>
                <c:pt idx="2">
                  <c:v>3000593</c:v>
                </c:pt>
                <c:pt idx="3">
                  <c:v>2456165</c:v>
                </c:pt>
              </c:numCache>
            </c:numRef>
          </c:val>
          <c:extLst>
            <c:ext xmlns:c16="http://schemas.microsoft.com/office/drawing/2014/chart" uri="{C3380CC4-5D6E-409C-BE32-E72D297353CC}">
              <c16:uniqueId val="{00000000-4085-475D-BADB-3BFCE15658DA}"/>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numFmt formatCode="General"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editAs="oneCell">
    <xdr:from>
      <xdr:col>6</xdr:col>
      <xdr:colOff>447675</xdr:colOff>
      <xdr:row>0</xdr:row>
      <xdr:rowOff>0</xdr:rowOff>
    </xdr:from>
    <xdr:to>
      <xdr:col>9</xdr:col>
      <xdr:colOff>447675</xdr:colOff>
      <xdr:row>13</xdr:row>
      <xdr:rowOff>47625</xdr:rowOff>
    </xdr:to>
    <mc:AlternateContent xmlns:mc="http://schemas.openxmlformats.org/markup-compatibility/2006" xmlns:a14="http://schemas.microsoft.com/office/drawing/2010/main">
      <mc:Choice Requires="a14">
        <xdr:graphicFrame macro="">
          <xdr:nvGraphicFramePr>
            <xdr:cNvPr id="2" name="Category 1">
              <a:extLst>
                <a:ext uri="{FF2B5EF4-FFF2-40B4-BE49-F238E27FC236}">
                  <a16:creationId xmlns:a16="http://schemas.microsoft.com/office/drawing/2014/main" id="{EDD1F793-661D-6888-ADD1-BF081C2F7FBF}"/>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4800600" y="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523875</xdr:colOff>
      <xdr:row>0</xdr:row>
      <xdr:rowOff>0</xdr:rowOff>
    </xdr:from>
    <xdr:to>
      <xdr:col>12</xdr:col>
      <xdr:colOff>523875</xdr:colOff>
      <xdr:row>13</xdr:row>
      <xdr:rowOff>47625</xdr:rowOff>
    </xdr:to>
    <mc:AlternateContent xmlns:mc="http://schemas.openxmlformats.org/markup-compatibility/2006" xmlns:a14="http://schemas.microsoft.com/office/drawing/2010/main">
      <mc:Choice Requires="a14">
        <xdr:graphicFrame macro="">
          <xdr:nvGraphicFramePr>
            <xdr:cNvPr id="3" name="Month 1">
              <a:extLst>
                <a:ext uri="{FF2B5EF4-FFF2-40B4-BE49-F238E27FC236}">
                  <a16:creationId xmlns:a16="http://schemas.microsoft.com/office/drawing/2014/main" id="{1718E5E9-BFD7-861E-C392-01707672179C}"/>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6705600" y="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600075</xdr:colOff>
      <xdr:row>0</xdr:row>
      <xdr:rowOff>28575</xdr:rowOff>
    </xdr:from>
    <xdr:to>
      <xdr:col>15</xdr:col>
      <xdr:colOff>600075</xdr:colOff>
      <xdr:row>13</xdr:row>
      <xdr:rowOff>76200</xdr:rowOff>
    </xdr:to>
    <mc:AlternateContent xmlns:mc="http://schemas.openxmlformats.org/markup-compatibility/2006" xmlns:a14="http://schemas.microsoft.com/office/drawing/2010/main">
      <mc:Choice Requires="a14">
        <xdr:graphicFrame macro="">
          <xdr:nvGraphicFramePr>
            <xdr:cNvPr id="4" name="Region 1">
              <a:extLst>
                <a:ext uri="{FF2B5EF4-FFF2-40B4-BE49-F238E27FC236}">
                  <a16:creationId xmlns:a16="http://schemas.microsoft.com/office/drawing/2014/main" id="{E14530CD-52AB-AA62-321F-7BD572FD9E77}"/>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8610600" y="285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8</xdr:row>
      <xdr:rowOff>61912</xdr:rowOff>
    </xdr:from>
    <xdr:to>
      <xdr:col>5</xdr:col>
      <xdr:colOff>323850</xdr:colOff>
      <xdr:row>20</xdr:row>
      <xdr:rowOff>133350</xdr:rowOff>
    </xdr:to>
    <xdr:graphicFrame macro="">
      <xdr:nvGraphicFramePr>
        <xdr:cNvPr id="5" name="Chart 4">
          <a:extLst>
            <a:ext uri="{FF2B5EF4-FFF2-40B4-BE49-F238E27FC236}">
              <a16:creationId xmlns:a16="http://schemas.microsoft.com/office/drawing/2014/main" id="{87035B34-C251-3D75-61A3-A56488652E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466725</xdr:colOff>
      <xdr:row>0</xdr:row>
      <xdr:rowOff>0</xdr:rowOff>
    </xdr:from>
    <xdr:to>
      <xdr:col>8</xdr:col>
      <xdr:colOff>466725</xdr:colOff>
      <xdr:row>13</xdr:row>
      <xdr:rowOff>47625</xdr:rowOff>
    </xdr:to>
    <mc:AlternateContent xmlns:mc="http://schemas.openxmlformats.org/markup-compatibility/2006" xmlns:a14="http://schemas.microsoft.com/office/drawing/2010/main">
      <mc:Choice Requires="a14">
        <xdr:graphicFrame macro="">
          <xdr:nvGraphicFramePr>
            <xdr:cNvPr id="2" name="Month 2">
              <a:extLst>
                <a:ext uri="{FF2B5EF4-FFF2-40B4-BE49-F238E27FC236}">
                  <a16:creationId xmlns:a16="http://schemas.microsoft.com/office/drawing/2014/main" id="{4F08928C-72B5-3863-F261-FDA322E61B3F}"/>
                </a:ext>
              </a:extLst>
            </xdr:cNvPr>
            <xdr:cNvGraphicFramePr/>
          </xdr:nvGraphicFramePr>
          <xdr:xfrm>
            <a:off x="0" y="0"/>
            <a:ext cx="0" cy="0"/>
          </xdr:xfrm>
          <a:graphic>
            <a:graphicData uri="http://schemas.microsoft.com/office/drawing/2010/slicer">
              <sle:slicer xmlns:sle="http://schemas.microsoft.com/office/drawing/2010/slicer" name="Month 2"/>
            </a:graphicData>
          </a:graphic>
        </xdr:graphicFrame>
      </mc:Choice>
      <mc:Fallback xmlns="">
        <xdr:sp macro="" textlink="">
          <xdr:nvSpPr>
            <xdr:cNvPr id="0" name=""/>
            <xdr:cNvSpPr>
              <a:spLocks noTextEdit="1"/>
            </xdr:cNvSpPr>
          </xdr:nvSpPr>
          <xdr:spPr>
            <a:xfrm>
              <a:off x="4743450" y="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466725</xdr:colOff>
      <xdr:row>0</xdr:row>
      <xdr:rowOff>0</xdr:rowOff>
    </xdr:from>
    <xdr:to>
      <xdr:col>11</xdr:col>
      <xdr:colOff>466725</xdr:colOff>
      <xdr:row>7</xdr:row>
      <xdr:rowOff>66675</xdr:rowOff>
    </xdr:to>
    <mc:AlternateContent xmlns:mc="http://schemas.openxmlformats.org/markup-compatibility/2006" xmlns:a14="http://schemas.microsoft.com/office/drawing/2010/main">
      <mc:Choice Requires="a14">
        <xdr:graphicFrame macro="">
          <xdr:nvGraphicFramePr>
            <xdr:cNvPr id="3" name="Region 2">
              <a:extLst>
                <a:ext uri="{FF2B5EF4-FFF2-40B4-BE49-F238E27FC236}">
                  <a16:creationId xmlns:a16="http://schemas.microsoft.com/office/drawing/2014/main" id="{D3D12F70-3F28-3D7F-E29C-EA38B390FFD8}"/>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6572250" y="0"/>
              <a:ext cx="1828800" cy="14001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514350</xdr:colOff>
      <xdr:row>0</xdr:row>
      <xdr:rowOff>1</xdr:rowOff>
    </xdr:from>
    <xdr:to>
      <xdr:col>14</xdr:col>
      <xdr:colOff>514350</xdr:colOff>
      <xdr:row>7</xdr:row>
      <xdr:rowOff>133351</xdr:rowOff>
    </xdr:to>
    <mc:AlternateContent xmlns:mc="http://schemas.openxmlformats.org/markup-compatibility/2006" xmlns:a14="http://schemas.microsoft.com/office/drawing/2010/main">
      <mc:Choice Requires="a14">
        <xdr:graphicFrame macro="">
          <xdr:nvGraphicFramePr>
            <xdr:cNvPr id="4" name="Category 2">
              <a:extLst>
                <a:ext uri="{FF2B5EF4-FFF2-40B4-BE49-F238E27FC236}">
                  <a16:creationId xmlns:a16="http://schemas.microsoft.com/office/drawing/2014/main" id="{A4E139FA-6F9E-ACF4-FE32-F42CE3A1DB8E}"/>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8448675" y="1"/>
              <a:ext cx="1828800" cy="14668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514350</xdr:colOff>
      <xdr:row>7</xdr:row>
      <xdr:rowOff>80962</xdr:rowOff>
    </xdr:from>
    <xdr:to>
      <xdr:col>16</xdr:col>
      <xdr:colOff>209550</xdr:colOff>
      <xdr:row>21</xdr:row>
      <xdr:rowOff>157162</xdr:rowOff>
    </xdr:to>
    <xdr:graphicFrame macro="">
      <xdr:nvGraphicFramePr>
        <xdr:cNvPr id="5" name="Chart 4">
          <a:extLst>
            <a:ext uri="{FF2B5EF4-FFF2-40B4-BE49-F238E27FC236}">
              <a16:creationId xmlns:a16="http://schemas.microsoft.com/office/drawing/2014/main" id="{6435A3B9-B1D7-2E49-318E-E5F9EA55B6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466725</xdr:colOff>
      <xdr:row>22</xdr:row>
      <xdr:rowOff>42862</xdr:rowOff>
    </xdr:from>
    <xdr:to>
      <xdr:col>14</xdr:col>
      <xdr:colOff>457200</xdr:colOff>
      <xdr:row>36</xdr:row>
      <xdr:rowOff>119062</xdr:rowOff>
    </xdr:to>
    <xdr:graphicFrame macro="">
      <xdr:nvGraphicFramePr>
        <xdr:cNvPr id="6" name="Chart 5">
          <a:extLst>
            <a:ext uri="{FF2B5EF4-FFF2-40B4-BE49-F238E27FC236}">
              <a16:creationId xmlns:a16="http://schemas.microsoft.com/office/drawing/2014/main" id="{C55F52B0-FFA6-CCFC-D141-D8363C4658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8</xdr:col>
      <xdr:colOff>171450</xdr:colOff>
      <xdr:row>0</xdr:row>
      <xdr:rowOff>0</xdr:rowOff>
    </xdr:from>
    <xdr:to>
      <xdr:col>11</xdr:col>
      <xdr:colOff>171450</xdr:colOff>
      <xdr:row>13</xdr:row>
      <xdr:rowOff>47625</xdr:rowOff>
    </xdr:to>
    <mc:AlternateContent xmlns:mc="http://schemas.openxmlformats.org/markup-compatibility/2006" xmlns:a14="http://schemas.microsoft.com/office/drawing/2010/main">
      <mc:Choice Requires="a14">
        <xdr:graphicFrame macro="">
          <xdr:nvGraphicFramePr>
            <xdr:cNvPr id="2" name="Month 3">
              <a:extLst>
                <a:ext uri="{FF2B5EF4-FFF2-40B4-BE49-F238E27FC236}">
                  <a16:creationId xmlns:a16="http://schemas.microsoft.com/office/drawing/2014/main" id="{2BE09382-A88F-A250-7C55-4B49C993A690}"/>
                </a:ext>
              </a:extLst>
            </xdr:cNvPr>
            <xdr:cNvGraphicFramePr/>
          </xdr:nvGraphicFramePr>
          <xdr:xfrm>
            <a:off x="0" y="0"/>
            <a:ext cx="0" cy="0"/>
          </xdr:xfrm>
          <a:graphic>
            <a:graphicData uri="http://schemas.microsoft.com/office/drawing/2010/slicer">
              <sle:slicer xmlns:sle="http://schemas.microsoft.com/office/drawing/2010/slicer" name="Month 3"/>
            </a:graphicData>
          </a:graphic>
        </xdr:graphicFrame>
      </mc:Choice>
      <mc:Fallback xmlns="">
        <xdr:sp macro="" textlink="">
          <xdr:nvSpPr>
            <xdr:cNvPr id="0" name=""/>
            <xdr:cNvSpPr>
              <a:spLocks noTextEdit="1"/>
            </xdr:cNvSpPr>
          </xdr:nvSpPr>
          <xdr:spPr>
            <a:xfrm>
              <a:off x="6305550" y="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219075</xdr:colOff>
      <xdr:row>0</xdr:row>
      <xdr:rowOff>0</xdr:rowOff>
    </xdr:from>
    <xdr:to>
      <xdr:col>14</xdr:col>
      <xdr:colOff>219075</xdr:colOff>
      <xdr:row>13</xdr:row>
      <xdr:rowOff>47625</xdr:rowOff>
    </xdr:to>
    <mc:AlternateContent xmlns:mc="http://schemas.openxmlformats.org/markup-compatibility/2006" xmlns:a14="http://schemas.microsoft.com/office/drawing/2010/main">
      <mc:Choice Requires="a14">
        <xdr:graphicFrame macro="">
          <xdr:nvGraphicFramePr>
            <xdr:cNvPr id="3" name="Region 3">
              <a:extLst>
                <a:ext uri="{FF2B5EF4-FFF2-40B4-BE49-F238E27FC236}">
                  <a16:creationId xmlns:a16="http://schemas.microsoft.com/office/drawing/2014/main" id="{3F492F2B-E832-BC56-BA17-44805D015560}"/>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mlns="">
        <xdr:sp macro="" textlink="">
          <xdr:nvSpPr>
            <xdr:cNvPr id="0" name=""/>
            <xdr:cNvSpPr>
              <a:spLocks noTextEdit="1"/>
            </xdr:cNvSpPr>
          </xdr:nvSpPr>
          <xdr:spPr>
            <a:xfrm>
              <a:off x="8181975" y="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228600</xdr:colOff>
      <xdr:row>0</xdr:row>
      <xdr:rowOff>0</xdr:rowOff>
    </xdr:from>
    <xdr:to>
      <xdr:col>17</xdr:col>
      <xdr:colOff>228600</xdr:colOff>
      <xdr:row>13</xdr:row>
      <xdr:rowOff>47625</xdr:rowOff>
    </xdr:to>
    <mc:AlternateContent xmlns:mc="http://schemas.openxmlformats.org/markup-compatibility/2006" xmlns:a14="http://schemas.microsoft.com/office/drawing/2010/main">
      <mc:Choice Requires="a14">
        <xdr:graphicFrame macro="">
          <xdr:nvGraphicFramePr>
            <xdr:cNvPr id="4" name="Customer">
              <a:extLst>
                <a:ext uri="{FF2B5EF4-FFF2-40B4-BE49-F238E27FC236}">
                  <a16:creationId xmlns:a16="http://schemas.microsoft.com/office/drawing/2014/main" id="{2E43615F-3A00-E903-AAE4-3B9B912DE156}"/>
                </a:ext>
              </a:extLst>
            </xdr:cNvPr>
            <xdr:cNvGraphicFramePr/>
          </xdr:nvGraphicFramePr>
          <xdr:xfrm>
            <a:off x="0" y="0"/>
            <a:ext cx="0" cy="0"/>
          </xdr:xfrm>
          <a:graphic>
            <a:graphicData uri="http://schemas.microsoft.com/office/drawing/2010/slicer">
              <sle:slicer xmlns:sle="http://schemas.microsoft.com/office/drawing/2010/slicer" name="Customer"/>
            </a:graphicData>
          </a:graphic>
        </xdr:graphicFrame>
      </mc:Choice>
      <mc:Fallback xmlns="">
        <xdr:sp macro="" textlink="">
          <xdr:nvSpPr>
            <xdr:cNvPr id="0" name=""/>
            <xdr:cNvSpPr>
              <a:spLocks noTextEdit="1"/>
            </xdr:cNvSpPr>
          </xdr:nvSpPr>
          <xdr:spPr>
            <a:xfrm>
              <a:off x="10020300" y="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76200</xdr:colOff>
      <xdr:row>8</xdr:row>
      <xdr:rowOff>100012</xdr:rowOff>
    </xdr:from>
    <xdr:to>
      <xdr:col>5</xdr:col>
      <xdr:colOff>342900</xdr:colOff>
      <xdr:row>22</xdr:row>
      <xdr:rowOff>176212</xdr:rowOff>
    </xdr:to>
    <xdr:graphicFrame macro="">
      <xdr:nvGraphicFramePr>
        <xdr:cNvPr id="5" name="Chart 4">
          <a:extLst>
            <a:ext uri="{FF2B5EF4-FFF2-40B4-BE49-F238E27FC236}">
              <a16:creationId xmlns:a16="http://schemas.microsoft.com/office/drawing/2014/main" id="{D54C218F-DBA0-1B7E-D952-29A5494A49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428625</xdr:colOff>
      <xdr:row>13</xdr:row>
      <xdr:rowOff>61912</xdr:rowOff>
    </xdr:from>
    <xdr:to>
      <xdr:col>12</xdr:col>
      <xdr:colOff>47625</xdr:colOff>
      <xdr:row>25</xdr:row>
      <xdr:rowOff>133350</xdr:rowOff>
    </xdr:to>
    <xdr:graphicFrame macro="">
      <xdr:nvGraphicFramePr>
        <xdr:cNvPr id="6" name="Chart 5">
          <a:extLst>
            <a:ext uri="{FF2B5EF4-FFF2-40B4-BE49-F238E27FC236}">
              <a16:creationId xmlns:a16="http://schemas.microsoft.com/office/drawing/2014/main" id="{C3B27461-C634-0C25-A08B-5F79CE1F9A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absolute">
    <xdr:from>
      <xdr:col>7</xdr:col>
      <xdr:colOff>228600</xdr:colOff>
      <xdr:row>17</xdr:row>
      <xdr:rowOff>123825</xdr:rowOff>
    </xdr:from>
    <xdr:to>
      <xdr:col>8</xdr:col>
      <xdr:colOff>723900</xdr:colOff>
      <xdr:row>30</xdr:row>
      <xdr:rowOff>171450</xdr:rowOff>
    </xdr:to>
    <mc:AlternateContent xmlns:mc="http://schemas.openxmlformats.org/markup-compatibility/2006" xmlns:sle15="http://schemas.microsoft.com/office/drawing/2012/slicer">
      <mc:Choice Requires="sle15">
        <xdr:graphicFrame macro="">
          <xdr:nvGraphicFramePr>
            <xdr:cNvPr id="2" name="Month">
              <a:extLst>
                <a:ext uri="{FF2B5EF4-FFF2-40B4-BE49-F238E27FC236}">
                  <a16:creationId xmlns:a16="http://schemas.microsoft.com/office/drawing/2014/main" id="{269BE459-2E59-B7A0-DFED-4841A1C59143}"/>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9563100" y="33623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219075</xdr:colOff>
      <xdr:row>9</xdr:row>
      <xdr:rowOff>66676</xdr:rowOff>
    </xdr:from>
    <xdr:to>
      <xdr:col>8</xdr:col>
      <xdr:colOff>714375</xdr:colOff>
      <xdr:row>17</xdr:row>
      <xdr:rowOff>123826</xdr:rowOff>
    </xdr:to>
    <mc:AlternateContent xmlns:mc="http://schemas.openxmlformats.org/markup-compatibility/2006" xmlns:sle15="http://schemas.microsoft.com/office/drawing/2012/slicer">
      <mc:Choice Requires="sle15">
        <xdr:graphicFrame macro="">
          <xdr:nvGraphicFramePr>
            <xdr:cNvPr id="3" name="Region">
              <a:extLst>
                <a:ext uri="{FF2B5EF4-FFF2-40B4-BE49-F238E27FC236}">
                  <a16:creationId xmlns:a16="http://schemas.microsoft.com/office/drawing/2014/main" id="{E65EDCFA-BF23-5B4F-C88D-0236AB24834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553575" y="1781176"/>
              <a:ext cx="1828800" cy="158115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228600</xdr:colOff>
      <xdr:row>0</xdr:row>
      <xdr:rowOff>1</xdr:rowOff>
    </xdr:from>
    <xdr:to>
      <xdr:col>8</xdr:col>
      <xdr:colOff>723900</xdr:colOff>
      <xdr:row>9</xdr:row>
      <xdr:rowOff>57151</xdr:rowOff>
    </xdr:to>
    <mc:AlternateContent xmlns:mc="http://schemas.openxmlformats.org/markup-compatibility/2006" xmlns:sle15="http://schemas.microsoft.com/office/drawing/2012/slicer">
      <mc:Choice Requires="sle15">
        <xdr:graphicFrame macro="">
          <xdr:nvGraphicFramePr>
            <xdr:cNvPr id="4" name="Category">
              <a:extLst>
                <a:ext uri="{FF2B5EF4-FFF2-40B4-BE49-F238E27FC236}">
                  <a16:creationId xmlns:a16="http://schemas.microsoft.com/office/drawing/2014/main" id="{774A4A7F-C253-0D39-8232-6894695BEA7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9563100" y="1"/>
              <a:ext cx="1828800" cy="177165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oneCellAnchor>
    <xdr:from>
      <xdr:col>5</xdr:col>
      <xdr:colOff>0</xdr:colOff>
      <xdr:row>7</xdr:row>
      <xdr:rowOff>0</xdr:rowOff>
    </xdr:from>
    <xdr:ext cx="5400000" cy="2700000"/>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it yadav" refreshedDate="46184.563354398146" backgroundQuery="1" createdVersion="8" refreshedVersion="8" minRefreshableVersion="3" recordCount="0" supportSubquery="1" supportAdvancedDrill="1" xr:uid="{91570FCE-502E-444A-95B1-D0CA04FBF2A5}">
  <cacheSource type="external" connectionId="1"/>
  <cacheFields count="4">
    <cacheField name="[SalesTable].[Region].[Region]" caption="Region" numFmtId="0" hierarchy="2" level="1">
      <sharedItems count="4">
        <s v="East"/>
        <s v="North"/>
        <s v="South"/>
        <s v="West"/>
      </sharedItems>
    </cacheField>
    <cacheField name="[Measures].[Sum of Sales]" caption="Sum of Sales" numFmtId="0" hierarchy="9" level="32767"/>
    <cacheField name="[Measures].[Sum of Profit]" caption="Sum of Profit" numFmtId="0" hierarchy="10" level="32767"/>
    <cacheField name="[SalesTable].[Category].[Category]" caption="Category" numFmtId="0" hierarchy="3" level="1">
      <sharedItems containsSemiMixedTypes="0" containsNonDate="0" containsString="0"/>
    </cacheField>
  </cacheFields>
  <cacheHierarchies count="11">
    <cacheHierarchy uniqueName="[SalesTable].[OrderID]" caption="OrderID" attribute="1" defaultMemberUniqueName="[SalesTable].[OrderID].[All]" allUniqueName="[SalesTable].[OrderID].[All]" dimensionUniqueName="[SalesTable]" displayFolder="" count="2" memberValueDatatype="20" unbalanced="0"/>
    <cacheHierarchy uniqueName="[SalesTable].[Month]" caption="Month" attribute="1" defaultMemberUniqueName="[SalesTable].[Month].[All]" allUniqueName="[SalesTable].[Month].[All]" dimensionUniqueName="[SalesTable]" displayFolder="" count="2" memberValueDatatype="130" unbalanced="0"/>
    <cacheHierarchy uniqueName="[SalesTable].[Region]" caption="Region" attribute="1" defaultMemberUniqueName="[SalesTable].[Region].[All]" allUniqueName="[SalesTable].[Region].[All]" dimensionUniqueName="[SalesTable]" displayFolder="" count="2" memberValueDatatype="130" unbalanced="0">
      <fieldsUsage count="2">
        <fieldUsage x="-1"/>
        <fieldUsage x="0"/>
      </fieldsUsage>
    </cacheHierarchy>
    <cacheHierarchy uniqueName="[SalesTable].[Category]" caption="Category" attribute="1" defaultMemberUniqueName="[SalesTable].[Category].[All]" allUniqueName="[SalesTable].[Category].[All]" dimensionUniqueName="[SalesTable]" displayFolder="" count="2" memberValueDatatype="130" unbalanced="0">
      <fieldsUsage count="2">
        <fieldUsage x="-1"/>
        <fieldUsage x="3"/>
      </fieldsUsage>
    </cacheHierarchy>
    <cacheHierarchy uniqueName="[SalesTable].[Customer]" caption="Customer" attribute="1" defaultMemberUniqueName="[SalesTable].[Customer].[All]" allUniqueName="[SalesTable].[Customer].[All]" dimensionUniqueName="[SalesTable]" displayFolder="" count="2" memberValueDatatype="130" unbalanced="0"/>
    <cacheHierarchy uniqueName="[SalesTable].[Sales]" caption="Sales" attribute="1" defaultMemberUniqueName="[SalesTable].[Sales].[All]" allUniqueName="[SalesTable].[Sales].[All]" dimensionUniqueName="[SalesTable]" displayFolder="" count="2" memberValueDatatype="20" unbalanced="0"/>
    <cacheHierarchy uniqueName="[SalesTable].[Profit]" caption="Profit" attribute="1" defaultMemberUniqueName="[SalesTable].[Profit].[All]" allUniqueName="[SalesTable].[Profit].[All]" dimensionUniqueName="[SalesTable]" displayFolder="" count="2" memberValueDatatype="20" unbalanced="0"/>
    <cacheHierarchy uniqueName="[Measures].[__XL_Count SalesTable]" caption="__XL_Count SalesTable" measure="1" displayFolder="" measureGroup="SalesTable" count="0" hidden="1"/>
    <cacheHierarchy uniqueName="[Measures].[__No measures defined]" caption="__No measures defined" measure="1" displayFolder="" count="0" hidden="1"/>
    <cacheHierarchy uniqueName="[Measures].[Sum of Sales]" caption="Sum of Sales" measure="1" displayFolder="" measureGroup="SalesTable"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Profit]" caption="Sum of Profit" measure="1" displayFolder="" measureGroup="SalesTable" count="0" oneField="1" hidden="1">
      <fieldsUsage count="1">
        <fieldUsage x="2"/>
      </fieldsUsage>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SalesTable" uniqueName="[SalesTable]" caption="SalesTable"/>
  </dimensions>
  <measureGroups count="1">
    <measureGroup name="SalesTable" caption="SalesTabl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hit yadav" refreshedDate="46184.564399768518" createdVersion="8" refreshedVersion="8" minRefreshableVersion="3" recordCount="3000" xr:uid="{F7B01D30-B2CC-454E-91CE-E5F1B3117725}">
  <cacheSource type="worksheet">
    <worksheetSource name="SalesTable"/>
  </cacheSource>
  <cacheFields count="7">
    <cacheField name="OrderID" numFmtId="0">
      <sharedItems containsSemiMixedTypes="0" containsString="0" containsNumber="1" containsInteger="1" minValue="1" maxValue="3000"/>
    </cacheField>
    <cacheField name="Month" numFmtId="0">
      <sharedItems count="12">
        <s v="Jan"/>
        <s v="Jun"/>
        <s v="Nov"/>
        <s v="Sep"/>
        <s v="Oct"/>
        <s v="Apr"/>
        <s v="Jul"/>
        <s v="Mar"/>
        <s v="Feb"/>
        <s v="Dec"/>
        <s v="Aug"/>
        <s v="May"/>
      </sharedItems>
    </cacheField>
    <cacheField name="Region" numFmtId="0">
      <sharedItems count="4">
        <s v="West"/>
        <s v="East"/>
        <s v="North"/>
        <s v="South"/>
      </sharedItems>
    </cacheField>
    <cacheField name="Category" numFmtId="0">
      <sharedItems count="4">
        <s v="Office Supplies"/>
        <s v="Electronics"/>
        <s v="Furniture"/>
        <s v="Accessories"/>
      </sharedItems>
    </cacheField>
    <cacheField name="Customer" numFmtId="0">
      <sharedItems count="3000">
        <s v="Customer 1"/>
        <s v="Customer 2"/>
        <s v="Customer 3"/>
        <s v="Customer 4"/>
        <s v="Customer 5"/>
        <s v="Customer 6"/>
        <s v="Customer 7"/>
        <s v="Customer 8"/>
        <s v="Customer 9"/>
        <s v="Customer 10"/>
        <s v="Customer 11"/>
        <s v="Customer 12"/>
        <s v="Customer 13"/>
        <s v="Customer 14"/>
        <s v="Customer 15"/>
        <s v="Customer 16"/>
        <s v="Customer 17"/>
        <s v="Customer 18"/>
        <s v="Customer 19"/>
        <s v="Customer 20"/>
        <s v="Customer 21"/>
        <s v="Customer 22"/>
        <s v="Customer 23"/>
        <s v="Customer 24"/>
        <s v="Customer 25"/>
        <s v="Customer 26"/>
        <s v="Customer 27"/>
        <s v="Customer 28"/>
        <s v="Customer 29"/>
        <s v="Customer 30"/>
        <s v="Customer 31"/>
        <s v="Customer 32"/>
        <s v="Customer 33"/>
        <s v="Customer 34"/>
        <s v="Customer 35"/>
        <s v="Customer 36"/>
        <s v="Customer 37"/>
        <s v="Customer 38"/>
        <s v="Customer 39"/>
        <s v="Customer 40"/>
        <s v="Customer 41"/>
        <s v="Customer 42"/>
        <s v="Customer 43"/>
        <s v="Customer 44"/>
        <s v="Customer 45"/>
        <s v="Customer 46"/>
        <s v="Customer 47"/>
        <s v="Customer 48"/>
        <s v="Customer 49"/>
        <s v="Customer 50"/>
        <s v="Customer 51"/>
        <s v="Customer 52"/>
        <s v="Customer 53"/>
        <s v="Customer 54"/>
        <s v="Customer 55"/>
        <s v="Customer 56"/>
        <s v="Customer 57"/>
        <s v="Customer 58"/>
        <s v="Customer 59"/>
        <s v="Customer 60"/>
        <s v="Customer 61"/>
        <s v="Customer 62"/>
        <s v="Customer 63"/>
        <s v="Customer 64"/>
        <s v="Customer 65"/>
        <s v="Customer 66"/>
        <s v="Customer 67"/>
        <s v="Customer 68"/>
        <s v="Customer 69"/>
        <s v="Customer 70"/>
        <s v="Customer 71"/>
        <s v="Customer 72"/>
        <s v="Customer 73"/>
        <s v="Customer 74"/>
        <s v="Customer 75"/>
        <s v="Customer 76"/>
        <s v="Customer 77"/>
        <s v="Customer 78"/>
        <s v="Customer 79"/>
        <s v="Customer 80"/>
        <s v="Customer 81"/>
        <s v="Customer 82"/>
        <s v="Customer 83"/>
        <s v="Customer 84"/>
        <s v="Customer 85"/>
        <s v="Customer 86"/>
        <s v="Customer 87"/>
        <s v="Customer 88"/>
        <s v="Customer 89"/>
        <s v="Customer 90"/>
        <s v="Customer 91"/>
        <s v="Customer 92"/>
        <s v="Customer 93"/>
        <s v="Customer 94"/>
        <s v="Customer 95"/>
        <s v="Customer 96"/>
        <s v="Customer 97"/>
        <s v="Customer 98"/>
        <s v="Customer 99"/>
        <s v="Customer 100"/>
        <s v="Customer 101"/>
        <s v="Customer 102"/>
        <s v="Customer 103"/>
        <s v="Customer 104"/>
        <s v="Customer 105"/>
        <s v="Customer 106"/>
        <s v="Customer 107"/>
        <s v="Customer 108"/>
        <s v="Customer 109"/>
        <s v="Customer 110"/>
        <s v="Customer 111"/>
        <s v="Customer 112"/>
        <s v="Customer 113"/>
        <s v="Customer 114"/>
        <s v="Customer 115"/>
        <s v="Customer 116"/>
        <s v="Customer 117"/>
        <s v="Customer 118"/>
        <s v="Customer 119"/>
        <s v="Customer 120"/>
        <s v="Customer 121"/>
        <s v="Customer 122"/>
        <s v="Customer 123"/>
        <s v="Customer 124"/>
        <s v="Customer 125"/>
        <s v="Customer 126"/>
        <s v="Customer 127"/>
        <s v="Customer 128"/>
        <s v="Customer 129"/>
        <s v="Customer 130"/>
        <s v="Customer 131"/>
        <s v="Customer 132"/>
        <s v="Customer 133"/>
        <s v="Customer 134"/>
        <s v="Customer 135"/>
        <s v="Customer 136"/>
        <s v="Customer 137"/>
        <s v="Customer 138"/>
        <s v="Customer 139"/>
        <s v="Customer 140"/>
        <s v="Customer 141"/>
        <s v="Customer 142"/>
        <s v="Customer 143"/>
        <s v="Customer 144"/>
        <s v="Customer 145"/>
        <s v="Customer 146"/>
        <s v="Customer 147"/>
        <s v="Customer 148"/>
        <s v="Customer 149"/>
        <s v="Customer 150"/>
        <s v="Customer 151"/>
        <s v="Customer 152"/>
        <s v="Customer 153"/>
        <s v="Customer 154"/>
        <s v="Customer 155"/>
        <s v="Customer 156"/>
        <s v="Customer 157"/>
        <s v="Customer 158"/>
        <s v="Customer 159"/>
        <s v="Customer 160"/>
        <s v="Customer 161"/>
        <s v="Customer 162"/>
        <s v="Customer 163"/>
        <s v="Customer 164"/>
        <s v="Customer 165"/>
        <s v="Customer 166"/>
        <s v="Customer 167"/>
        <s v="Customer 168"/>
        <s v="Customer 169"/>
        <s v="Customer 170"/>
        <s v="Customer 171"/>
        <s v="Customer 172"/>
        <s v="Customer 173"/>
        <s v="Customer 174"/>
        <s v="Customer 175"/>
        <s v="Customer 176"/>
        <s v="Customer 177"/>
        <s v="Customer 178"/>
        <s v="Customer 179"/>
        <s v="Customer 180"/>
        <s v="Customer 181"/>
        <s v="Customer 182"/>
        <s v="Customer 183"/>
        <s v="Customer 184"/>
        <s v="Customer 185"/>
        <s v="Customer 186"/>
        <s v="Customer 187"/>
        <s v="Customer 188"/>
        <s v="Customer 189"/>
        <s v="Customer 190"/>
        <s v="Customer 191"/>
        <s v="Customer 192"/>
        <s v="Customer 193"/>
        <s v="Customer 194"/>
        <s v="Customer 195"/>
        <s v="Customer 196"/>
        <s v="Customer 197"/>
        <s v="Customer 198"/>
        <s v="Customer 199"/>
        <s v="Customer 200"/>
        <s v="Customer 201"/>
        <s v="Customer 202"/>
        <s v="Customer 203"/>
        <s v="Customer 204"/>
        <s v="Customer 205"/>
        <s v="Customer 206"/>
        <s v="Customer 207"/>
        <s v="Customer 208"/>
        <s v="Customer 209"/>
        <s v="Customer 210"/>
        <s v="Customer 211"/>
        <s v="Customer 212"/>
        <s v="Customer 213"/>
        <s v="Customer 214"/>
        <s v="Customer 215"/>
        <s v="Customer 216"/>
        <s v="Customer 217"/>
        <s v="Customer 218"/>
        <s v="Customer 219"/>
        <s v="Customer 220"/>
        <s v="Customer 221"/>
        <s v="Customer 222"/>
        <s v="Customer 223"/>
        <s v="Customer 224"/>
        <s v="Customer 225"/>
        <s v="Customer 226"/>
        <s v="Customer 227"/>
        <s v="Customer 228"/>
        <s v="Customer 229"/>
        <s v="Customer 230"/>
        <s v="Customer 231"/>
        <s v="Customer 232"/>
        <s v="Customer 233"/>
        <s v="Customer 234"/>
        <s v="Customer 235"/>
        <s v="Customer 236"/>
        <s v="Customer 237"/>
        <s v="Customer 238"/>
        <s v="Customer 239"/>
        <s v="Customer 240"/>
        <s v="Customer 241"/>
        <s v="Customer 242"/>
        <s v="Customer 243"/>
        <s v="Customer 244"/>
        <s v="Customer 245"/>
        <s v="Customer 246"/>
        <s v="Customer 247"/>
        <s v="Customer 248"/>
        <s v="Customer 249"/>
        <s v="Customer 250"/>
        <s v="Customer 251"/>
        <s v="Customer 252"/>
        <s v="Customer 253"/>
        <s v="Customer 254"/>
        <s v="Customer 255"/>
        <s v="Customer 256"/>
        <s v="Customer 257"/>
        <s v="Customer 258"/>
        <s v="Customer 259"/>
        <s v="Customer 260"/>
        <s v="Customer 261"/>
        <s v="Customer 262"/>
        <s v="Customer 263"/>
        <s v="Customer 264"/>
        <s v="Customer 265"/>
        <s v="Customer 266"/>
        <s v="Customer 267"/>
        <s v="Customer 268"/>
        <s v="Customer 269"/>
        <s v="Customer 270"/>
        <s v="Customer 271"/>
        <s v="Customer 272"/>
        <s v="Customer 273"/>
        <s v="Customer 274"/>
        <s v="Customer 275"/>
        <s v="Customer 276"/>
        <s v="Customer 277"/>
        <s v="Customer 278"/>
        <s v="Customer 279"/>
        <s v="Customer 280"/>
        <s v="Customer 281"/>
        <s v="Customer 282"/>
        <s v="Customer 283"/>
        <s v="Customer 284"/>
        <s v="Customer 285"/>
        <s v="Customer 286"/>
        <s v="Customer 287"/>
        <s v="Customer 288"/>
        <s v="Customer 289"/>
        <s v="Customer 290"/>
        <s v="Customer 291"/>
        <s v="Customer 292"/>
        <s v="Customer 293"/>
        <s v="Customer 294"/>
        <s v="Customer 295"/>
        <s v="Customer 296"/>
        <s v="Customer 297"/>
        <s v="Customer 298"/>
        <s v="Customer 299"/>
        <s v="Customer 300"/>
        <s v="Customer 301"/>
        <s v="Customer 302"/>
        <s v="Customer 303"/>
        <s v="Customer 304"/>
        <s v="Customer 305"/>
        <s v="Customer 306"/>
        <s v="Customer 307"/>
        <s v="Customer 308"/>
        <s v="Customer 309"/>
        <s v="Customer 310"/>
        <s v="Customer 311"/>
        <s v="Customer 312"/>
        <s v="Customer 313"/>
        <s v="Customer 314"/>
        <s v="Customer 315"/>
        <s v="Customer 316"/>
        <s v="Customer 317"/>
        <s v="Customer 318"/>
        <s v="Customer 319"/>
        <s v="Customer 320"/>
        <s v="Customer 321"/>
        <s v="Customer 322"/>
        <s v="Customer 323"/>
        <s v="Customer 324"/>
        <s v="Customer 325"/>
        <s v="Customer 326"/>
        <s v="Customer 327"/>
        <s v="Customer 328"/>
        <s v="Customer 329"/>
        <s v="Customer 330"/>
        <s v="Customer 331"/>
        <s v="Customer 332"/>
        <s v="Customer 333"/>
        <s v="Customer 334"/>
        <s v="Customer 335"/>
        <s v="Customer 336"/>
        <s v="Customer 337"/>
        <s v="Customer 338"/>
        <s v="Customer 339"/>
        <s v="Customer 340"/>
        <s v="Customer 341"/>
        <s v="Customer 342"/>
        <s v="Customer 343"/>
        <s v="Customer 344"/>
        <s v="Customer 345"/>
        <s v="Customer 346"/>
        <s v="Customer 347"/>
        <s v="Customer 348"/>
        <s v="Customer 349"/>
        <s v="Customer 350"/>
        <s v="Customer 351"/>
        <s v="Customer 352"/>
        <s v="Customer 353"/>
        <s v="Customer 354"/>
        <s v="Customer 355"/>
        <s v="Customer 356"/>
        <s v="Customer 357"/>
        <s v="Customer 358"/>
        <s v="Customer 359"/>
        <s v="Customer 360"/>
        <s v="Customer 361"/>
        <s v="Customer 362"/>
        <s v="Customer 363"/>
        <s v="Customer 364"/>
        <s v="Customer 365"/>
        <s v="Customer 366"/>
        <s v="Customer 367"/>
        <s v="Customer 368"/>
        <s v="Customer 369"/>
        <s v="Customer 370"/>
        <s v="Customer 371"/>
        <s v="Customer 372"/>
        <s v="Customer 373"/>
        <s v="Customer 374"/>
        <s v="Customer 375"/>
        <s v="Customer 376"/>
        <s v="Customer 377"/>
        <s v="Customer 378"/>
        <s v="Customer 379"/>
        <s v="Customer 380"/>
        <s v="Customer 381"/>
        <s v="Customer 382"/>
        <s v="Customer 383"/>
        <s v="Customer 384"/>
        <s v="Customer 385"/>
        <s v="Customer 386"/>
        <s v="Customer 387"/>
        <s v="Customer 388"/>
        <s v="Customer 389"/>
        <s v="Customer 390"/>
        <s v="Customer 391"/>
        <s v="Customer 392"/>
        <s v="Customer 393"/>
        <s v="Customer 394"/>
        <s v="Customer 395"/>
        <s v="Customer 396"/>
        <s v="Customer 397"/>
        <s v="Customer 398"/>
        <s v="Customer 399"/>
        <s v="Customer 400"/>
        <s v="Customer 401"/>
        <s v="Customer 402"/>
        <s v="Customer 403"/>
        <s v="Customer 404"/>
        <s v="Customer 405"/>
        <s v="Customer 406"/>
        <s v="Customer 407"/>
        <s v="Customer 408"/>
        <s v="Customer 409"/>
        <s v="Customer 410"/>
        <s v="Customer 411"/>
        <s v="Customer 412"/>
        <s v="Customer 413"/>
        <s v="Customer 414"/>
        <s v="Customer 415"/>
        <s v="Customer 416"/>
        <s v="Customer 417"/>
        <s v="Customer 418"/>
        <s v="Customer 419"/>
        <s v="Customer 420"/>
        <s v="Customer 421"/>
        <s v="Customer 422"/>
        <s v="Customer 423"/>
        <s v="Customer 424"/>
        <s v="Customer 425"/>
        <s v="Customer 426"/>
        <s v="Customer 427"/>
        <s v="Customer 428"/>
        <s v="Customer 429"/>
        <s v="Customer 430"/>
        <s v="Customer 431"/>
        <s v="Customer 432"/>
        <s v="Customer 433"/>
        <s v="Customer 434"/>
        <s v="Customer 435"/>
        <s v="Customer 436"/>
        <s v="Customer 437"/>
        <s v="Customer 438"/>
        <s v="Customer 439"/>
        <s v="Customer 440"/>
        <s v="Customer 441"/>
        <s v="Customer 442"/>
        <s v="Customer 443"/>
        <s v="Customer 444"/>
        <s v="Customer 445"/>
        <s v="Customer 446"/>
        <s v="Customer 447"/>
        <s v="Customer 448"/>
        <s v="Customer 449"/>
        <s v="Customer 450"/>
        <s v="Customer 451"/>
        <s v="Customer 452"/>
        <s v="Customer 453"/>
        <s v="Customer 454"/>
        <s v="Customer 455"/>
        <s v="Customer 456"/>
        <s v="Customer 457"/>
        <s v="Customer 458"/>
        <s v="Customer 459"/>
        <s v="Customer 460"/>
        <s v="Customer 461"/>
        <s v="Customer 462"/>
        <s v="Customer 463"/>
        <s v="Customer 464"/>
        <s v="Customer 465"/>
        <s v="Customer 466"/>
        <s v="Customer 467"/>
        <s v="Customer 468"/>
        <s v="Customer 469"/>
        <s v="Customer 470"/>
        <s v="Customer 471"/>
        <s v="Customer 472"/>
        <s v="Customer 473"/>
        <s v="Customer 474"/>
        <s v="Customer 475"/>
        <s v="Customer 476"/>
        <s v="Customer 477"/>
        <s v="Customer 478"/>
        <s v="Customer 479"/>
        <s v="Customer 480"/>
        <s v="Customer 481"/>
        <s v="Customer 482"/>
        <s v="Customer 483"/>
        <s v="Customer 484"/>
        <s v="Customer 485"/>
        <s v="Customer 486"/>
        <s v="Customer 487"/>
        <s v="Customer 488"/>
        <s v="Customer 489"/>
        <s v="Customer 490"/>
        <s v="Customer 491"/>
        <s v="Customer 492"/>
        <s v="Customer 493"/>
        <s v="Customer 494"/>
        <s v="Customer 495"/>
        <s v="Customer 496"/>
        <s v="Customer 497"/>
        <s v="Customer 498"/>
        <s v="Customer 499"/>
        <s v="Customer 500"/>
        <s v="Customer 501"/>
        <s v="Customer 502"/>
        <s v="Customer 503"/>
        <s v="Customer 504"/>
        <s v="Customer 505"/>
        <s v="Customer 506"/>
        <s v="Customer 507"/>
        <s v="Customer 508"/>
        <s v="Customer 509"/>
        <s v="Customer 510"/>
        <s v="Customer 511"/>
        <s v="Customer 512"/>
        <s v="Customer 513"/>
        <s v="Customer 514"/>
        <s v="Customer 515"/>
        <s v="Customer 516"/>
        <s v="Customer 517"/>
        <s v="Customer 518"/>
        <s v="Customer 519"/>
        <s v="Customer 520"/>
        <s v="Customer 521"/>
        <s v="Customer 522"/>
        <s v="Customer 523"/>
        <s v="Customer 524"/>
        <s v="Customer 525"/>
        <s v="Customer 526"/>
        <s v="Customer 527"/>
        <s v="Customer 528"/>
        <s v="Customer 529"/>
        <s v="Customer 530"/>
        <s v="Customer 531"/>
        <s v="Customer 532"/>
        <s v="Customer 533"/>
        <s v="Customer 534"/>
        <s v="Customer 535"/>
        <s v="Customer 536"/>
        <s v="Customer 537"/>
        <s v="Customer 538"/>
        <s v="Customer 539"/>
        <s v="Customer 540"/>
        <s v="Customer 541"/>
        <s v="Customer 542"/>
        <s v="Customer 543"/>
        <s v="Customer 544"/>
        <s v="Customer 545"/>
        <s v="Customer 546"/>
        <s v="Customer 547"/>
        <s v="Customer 548"/>
        <s v="Customer 549"/>
        <s v="Customer 550"/>
        <s v="Customer 551"/>
        <s v="Customer 552"/>
        <s v="Customer 553"/>
        <s v="Customer 554"/>
        <s v="Customer 555"/>
        <s v="Customer 556"/>
        <s v="Customer 557"/>
        <s v="Customer 558"/>
        <s v="Customer 559"/>
        <s v="Customer 560"/>
        <s v="Customer 561"/>
        <s v="Customer 562"/>
        <s v="Customer 563"/>
        <s v="Customer 564"/>
        <s v="Customer 565"/>
        <s v="Customer 566"/>
        <s v="Customer 567"/>
        <s v="Customer 568"/>
        <s v="Customer 569"/>
        <s v="Customer 570"/>
        <s v="Customer 571"/>
        <s v="Customer 572"/>
        <s v="Customer 573"/>
        <s v="Customer 574"/>
        <s v="Customer 575"/>
        <s v="Customer 576"/>
        <s v="Customer 577"/>
        <s v="Customer 578"/>
        <s v="Customer 579"/>
        <s v="Customer 580"/>
        <s v="Customer 581"/>
        <s v="Customer 582"/>
        <s v="Customer 583"/>
        <s v="Customer 584"/>
        <s v="Customer 585"/>
        <s v="Customer 586"/>
        <s v="Customer 587"/>
        <s v="Customer 588"/>
        <s v="Customer 589"/>
        <s v="Customer 590"/>
        <s v="Customer 591"/>
        <s v="Customer 592"/>
        <s v="Customer 593"/>
        <s v="Customer 594"/>
        <s v="Customer 595"/>
        <s v="Customer 596"/>
        <s v="Customer 597"/>
        <s v="Customer 598"/>
        <s v="Customer 599"/>
        <s v="Customer 600"/>
        <s v="Customer 601"/>
        <s v="Customer 602"/>
        <s v="Customer 603"/>
        <s v="Customer 604"/>
        <s v="Customer 605"/>
        <s v="Customer 606"/>
        <s v="Customer 607"/>
        <s v="Customer 608"/>
        <s v="Customer 609"/>
        <s v="Customer 610"/>
        <s v="Customer 611"/>
        <s v="Customer 612"/>
        <s v="Customer 613"/>
        <s v="Customer 614"/>
        <s v="Customer 615"/>
        <s v="Customer 616"/>
        <s v="Customer 617"/>
        <s v="Customer 618"/>
        <s v="Customer 619"/>
        <s v="Customer 620"/>
        <s v="Customer 621"/>
        <s v="Customer 622"/>
        <s v="Customer 623"/>
        <s v="Customer 624"/>
        <s v="Customer 625"/>
        <s v="Customer 626"/>
        <s v="Customer 627"/>
        <s v="Customer 628"/>
        <s v="Customer 629"/>
        <s v="Customer 630"/>
        <s v="Customer 631"/>
        <s v="Customer 632"/>
        <s v="Customer 633"/>
        <s v="Customer 634"/>
        <s v="Customer 635"/>
        <s v="Customer 636"/>
        <s v="Customer 637"/>
        <s v="Customer 638"/>
        <s v="Customer 639"/>
        <s v="Customer 640"/>
        <s v="Customer 641"/>
        <s v="Customer 642"/>
        <s v="Customer 643"/>
        <s v="Customer 644"/>
        <s v="Customer 645"/>
        <s v="Customer 646"/>
        <s v="Customer 647"/>
        <s v="Customer 648"/>
        <s v="Customer 649"/>
        <s v="Customer 650"/>
        <s v="Customer 651"/>
        <s v="Customer 652"/>
        <s v="Customer 653"/>
        <s v="Customer 654"/>
        <s v="Customer 655"/>
        <s v="Customer 656"/>
        <s v="Customer 657"/>
        <s v="Customer 658"/>
        <s v="Customer 659"/>
        <s v="Customer 660"/>
        <s v="Customer 661"/>
        <s v="Customer 662"/>
        <s v="Customer 663"/>
        <s v="Customer 664"/>
        <s v="Customer 665"/>
        <s v="Customer 666"/>
        <s v="Customer 667"/>
        <s v="Customer 668"/>
        <s v="Customer 669"/>
        <s v="Customer 670"/>
        <s v="Customer 671"/>
        <s v="Customer 672"/>
        <s v="Customer 673"/>
        <s v="Customer 674"/>
        <s v="Customer 675"/>
        <s v="Customer 676"/>
        <s v="Customer 677"/>
        <s v="Customer 678"/>
        <s v="Customer 679"/>
        <s v="Customer 680"/>
        <s v="Customer 681"/>
        <s v="Customer 682"/>
        <s v="Customer 683"/>
        <s v="Customer 684"/>
        <s v="Customer 685"/>
        <s v="Customer 686"/>
        <s v="Customer 687"/>
        <s v="Customer 688"/>
        <s v="Customer 689"/>
        <s v="Customer 690"/>
        <s v="Customer 691"/>
        <s v="Customer 692"/>
        <s v="Customer 693"/>
        <s v="Customer 694"/>
        <s v="Customer 695"/>
        <s v="Customer 696"/>
        <s v="Customer 697"/>
        <s v="Customer 698"/>
        <s v="Customer 699"/>
        <s v="Customer 700"/>
        <s v="Customer 701"/>
        <s v="Customer 702"/>
        <s v="Customer 703"/>
        <s v="Customer 704"/>
        <s v="Customer 705"/>
        <s v="Customer 706"/>
        <s v="Customer 707"/>
        <s v="Customer 708"/>
        <s v="Customer 709"/>
        <s v="Customer 710"/>
        <s v="Customer 711"/>
        <s v="Customer 712"/>
        <s v="Customer 713"/>
        <s v="Customer 714"/>
        <s v="Customer 715"/>
        <s v="Customer 716"/>
        <s v="Customer 717"/>
        <s v="Customer 718"/>
        <s v="Customer 719"/>
        <s v="Customer 720"/>
        <s v="Customer 721"/>
        <s v="Customer 722"/>
        <s v="Customer 723"/>
        <s v="Customer 724"/>
        <s v="Customer 725"/>
        <s v="Customer 726"/>
        <s v="Customer 727"/>
        <s v="Customer 728"/>
        <s v="Customer 729"/>
        <s v="Customer 730"/>
        <s v="Customer 731"/>
        <s v="Customer 732"/>
        <s v="Customer 733"/>
        <s v="Customer 734"/>
        <s v="Customer 735"/>
        <s v="Customer 736"/>
        <s v="Customer 737"/>
        <s v="Customer 738"/>
        <s v="Customer 739"/>
        <s v="Customer 740"/>
        <s v="Customer 741"/>
        <s v="Customer 742"/>
        <s v="Customer 743"/>
        <s v="Customer 744"/>
        <s v="Customer 745"/>
        <s v="Customer 746"/>
        <s v="Customer 747"/>
        <s v="Customer 748"/>
        <s v="Customer 749"/>
        <s v="Customer 750"/>
        <s v="Customer 751"/>
        <s v="Customer 752"/>
        <s v="Customer 753"/>
        <s v="Customer 754"/>
        <s v="Customer 755"/>
        <s v="Customer 756"/>
        <s v="Customer 757"/>
        <s v="Customer 758"/>
        <s v="Customer 759"/>
        <s v="Customer 760"/>
        <s v="Customer 761"/>
        <s v="Customer 762"/>
        <s v="Customer 763"/>
        <s v="Customer 764"/>
        <s v="Customer 765"/>
        <s v="Customer 766"/>
        <s v="Customer 767"/>
        <s v="Customer 768"/>
        <s v="Customer 769"/>
        <s v="Customer 770"/>
        <s v="Customer 771"/>
        <s v="Customer 772"/>
        <s v="Customer 773"/>
        <s v="Customer 774"/>
        <s v="Customer 775"/>
        <s v="Customer 776"/>
        <s v="Customer 777"/>
        <s v="Customer 778"/>
        <s v="Customer 779"/>
        <s v="Customer 780"/>
        <s v="Customer 781"/>
        <s v="Customer 782"/>
        <s v="Customer 783"/>
        <s v="Customer 784"/>
        <s v="Customer 785"/>
        <s v="Customer 786"/>
        <s v="Customer 787"/>
        <s v="Customer 788"/>
        <s v="Customer 789"/>
        <s v="Customer 790"/>
        <s v="Customer 791"/>
        <s v="Customer 792"/>
        <s v="Customer 793"/>
        <s v="Customer 794"/>
        <s v="Customer 795"/>
        <s v="Customer 796"/>
        <s v="Customer 797"/>
        <s v="Customer 798"/>
        <s v="Customer 799"/>
        <s v="Customer 800"/>
        <s v="Customer 801"/>
        <s v="Customer 802"/>
        <s v="Customer 803"/>
        <s v="Customer 804"/>
        <s v="Customer 805"/>
        <s v="Customer 806"/>
        <s v="Customer 807"/>
        <s v="Customer 808"/>
        <s v="Customer 809"/>
        <s v="Customer 810"/>
        <s v="Customer 811"/>
        <s v="Customer 812"/>
        <s v="Customer 813"/>
        <s v="Customer 814"/>
        <s v="Customer 815"/>
        <s v="Customer 816"/>
        <s v="Customer 817"/>
        <s v="Customer 818"/>
        <s v="Customer 819"/>
        <s v="Customer 820"/>
        <s v="Customer 821"/>
        <s v="Customer 822"/>
        <s v="Customer 823"/>
        <s v="Customer 824"/>
        <s v="Customer 825"/>
        <s v="Customer 826"/>
        <s v="Customer 827"/>
        <s v="Customer 828"/>
        <s v="Customer 829"/>
        <s v="Customer 830"/>
        <s v="Customer 831"/>
        <s v="Customer 832"/>
        <s v="Customer 833"/>
        <s v="Customer 834"/>
        <s v="Customer 835"/>
        <s v="Customer 836"/>
        <s v="Customer 837"/>
        <s v="Customer 838"/>
        <s v="Customer 839"/>
        <s v="Customer 840"/>
        <s v="Customer 841"/>
        <s v="Customer 842"/>
        <s v="Customer 843"/>
        <s v="Customer 844"/>
        <s v="Customer 845"/>
        <s v="Customer 846"/>
        <s v="Customer 847"/>
        <s v="Customer 848"/>
        <s v="Customer 849"/>
        <s v="Customer 850"/>
        <s v="Customer 851"/>
        <s v="Customer 852"/>
        <s v="Customer 853"/>
        <s v="Customer 854"/>
        <s v="Customer 855"/>
        <s v="Customer 856"/>
        <s v="Customer 857"/>
        <s v="Customer 858"/>
        <s v="Customer 859"/>
        <s v="Customer 860"/>
        <s v="Customer 861"/>
        <s v="Customer 862"/>
        <s v="Customer 863"/>
        <s v="Customer 864"/>
        <s v="Customer 865"/>
        <s v="Customer 866"/>
        <s v="Customer 867"/>
        <s v="Customer 868"/>
        <s v="Customer 869"/>
        <s v="Customer 870"/>
        <s v="Customer 871"/>
        <s v="Customer 872"/>
        <s v="Customer 873"/>
        <s v="Customer 874"/>
        <s v="Customer 875"/>
        <s v="Customer 876"/>
        <s v="Customer 877"/>
        <s v="Customer 878"/>
        <s v="Customer 879"/>
        <s v="Customer 880"/>
        <s v="Customer 881"/>
        <s v="Customer 882"/>
        <s v="Customer 883"/>
        <s v="Customer 884"/>
        <s v="Customer 885"/>
        <s v="Customer 886"/>
        <s v="Customer 887"/>
        <s v="Customer 888"/>
        <s v="Customer 889"/>
        <s v="Customer 890"/>
        <s v="Customer 891"/>
        <s v="Customer 892"/>
        <s v="Customer 893"/>
        <s v="Customer 894"/>
        <s v="Customer 895"/>
        <s v="Customer 896"/>
        <s v="Customer 897"/>
        <s v="Customer 898"/>
        <s v="Customer 899"/>
        <s v="Customer 900"/>
        <s v="Customer 901"/>
        <s v="Customer 902"/>
        <s v="Customer 903"/>
        <s v="Customer 904"/>
        <s v="Customer 905"/>
        <s v="Customer 906"/>
        <s v="Customer 907"/>
        <s v="Customer 908"/>
        <s v="Customer 909"/>
        <s v="Customer 910"/>
        <s v="Customer 911"/>
        <s v="Customer 912"/>
        <s v="Customer 913"/>
        <s v="Customer 914"/>
        <s v="Customer 915"/>
        <s v="Customer 916"/>
        <s v="Customer 917"/>
        <s v="Customer 918"/>
        <s v="Customer 919"/>
        <s v="Customer 920"/>
        <s v="Customer 921"/>
        <s v="Customer 922"/>
        <s v="Customer 923"/>
        <s v="Customer 924"/>
        <s v="Customer 925"/>
        <s v="Customer 926"/>
        <s v="Customer 927"/>
        <s v="Customer 928"/>
        <s v="Customer 929"/>
        <s v="Customer 930"/>
        <s v="Customer 931"/>
        <s v="Customer 932"/>
        <s v="Customer 933"/>
        <s v="Customer 934"/>
        <s v="Customer 935"/>
        <s v="Customer 936"/>
        <s v="Customer 937"/>
        <s v="Customer 938"/>
        <s v="Customer 939"/>
        <s v="Customer 940"/>
        <s v="Customer 941"/>
        <s v="Customer 942"/>
        <s v="Customer 943"/>
        <s v="Customer 944"/>
        <s v="Customer 945"/>
        <s v="Customer 946"/>
        <s v="Customer 947"/>
        <s v="Customer 948"/>
        <s v="Customer 949"/>
        <s v="Customer 950"/>
        <s v="Customer 951"/>
        <s v="Customer 952"/>
        <s v="Customer 953"/>
        <s v="Customer 954"/>
        <s v="Customer 955"/>
        <s v="Customer 956"/>
        <s v="Customer 957"/>
        <s v="Customer 958"/>
        <s v="Customer 959"/>
        <s v="Customer 960"/>
        <s v="Customer 961"/>
        <s v="Customer 962"/>
        <s v="Customer 963"/>
        <s v="Customer 964"/>
        <s v="Customer 965"/>
        <s v="Customer 966"/>
        <s v="Customer 967"/>
        <s v="Customer 968"/>
        <s v="Customer 969"/>
        <s v="Customer 970"/>
        <s v="Customer 971"/>
        <s v="Customer 972"/>
        <s v="Customer 973"/>
        <s v="Customer 974"/>
        <s v="Customer 975"/>
        <s v="Customer 976"/>
        <s v="Customer 977"/>
        <s v="Customer 978"/>
        <s v="Customer 979"/>
        <s v="Customer 980"/>
        <s v="Customer 981"/>
        <s v="Customer 982"/>
        <s v="Customer 983"/>
        <s v="Customer 984"/>
        <s v="Customer 985"/>
        <s v="Customer 986"/>
        <s v="Customer 987"/>
        <s v="Customer 988"/>
        <s v="Customer 989"/>
        <s v="Customer 990"/>
        <s v="Customer 991"/>
        <s v="Customer 992"/>
        <s v="Customer 993"/>
        <s v="Customer 994"/>
        <s v="Customer 995"/>
        <s v="Customer 996"/>
        <s v="Customer 997"/>
        <s v="Customer 998"/>
        <s v="Customer 999"/>
        <s v="Customer 1000"/>
        <s v="Customer 1001"/>
        <s v="Customer 1002"/>
        <s v="Customer 1003"/>
        <s v="Customer 1004"/>
        <s v="Customer 1005"/>
        <s v="Customer 1006"/>
        <s v="Customer 1007"/>
        <s v="Customer 1008"/>
        <s v="Customer 1009"/>
        <s v="Customer 1010"/>
        <s v="Customer 1011"/>
        <s v="Customer 1012"/>
        <s v="Customer 1013"/>
        <s v="Customer 1014"/>
        <s v="Customer 1015"/>
        <s v="Customer 1016"/>
        <s v="Customer 1017"/>
        <s v="Customer 1018"/>
        <s v="Customer 1019"/>
        <s v="Customer 1020"/>
        <s v="Customer 1021"/>
        <s v="Customer 1022"/>
        <s v="Customer 1023"/>
        <s v="Customer 1024"/>
        <s v="Customer 1025"/>
        <s v="Customer 1026"/>
        <s v="Customer 1027"/>
        <s v="Customer 1028"/>
        <s v="Customer 1029"/>
        <s v="Customer 1030"/>
        <s v="Customer 1031"/>
        <s v="Customer 1032"/>
        <s v="Customer 1033"/>
        <s v="Customer 1034"/>
        <s v="Customer 1035"/>
        <s v="Customer 1036"/>
        <s v="Customer 1037"/>
        <s v="Customer 1038"/>
        <s v="Customer 1039"/>
        <s v="Customer 1040"/>
        <s v="Customer 1041"/>
        <s v="Customer 1042"/>
        <s v="Customer 1043"/>
        <s v="Customer 1044"/>
        <s v="Customer 1045"/>
        <s v="Customer 1046"/>
        <s v="Customer 1047"/>
        <s v="Customer 1048"/>
        <s v="Customer 1049"/>
        <s v="Customer 1050"/>
        <s v="Customer 1051"/>
        <s v="Customer 1052"/>
        <s v="Customer 1053"/>
        <s v="Customer 1054"/>
        <s v="Customer 1055"/>
        <s v="Customer 1056"/>
        <s v="Customer 1057"/>
        <s v="Customer 1058"/>
        <s v="Customer 1059"/>
        <s v="Customer 1060"/>
        <s v="Customer 1061"/>
        <s v="Customer 1062"/>
        <s v="Customer 1063"/>
        <s v="Customer 1064"/>
        <s v="Customer 1065"/>
        <s v="Customer 1066"/>
        <s v="Customer 1067"/>
        <s v="Customer 1068"/>
        <s v="Customer 1069"/>
        <s v="Customer 1070"/>
        <s v="Customer 1071"/>
        <s v="Customer 1072"/>
        <s v="Customer 1073"/>
        <s v="Customer 1074"/>
        <s v="Customer 1075"/>
        <s v="Customer 1076"/>
        <s v="Customer 1077"/>
        <s v="Customer 1078"/>
        <s v="Customer 1079"/>
        <s v="Customer 1080"/>
        <s v="Customer 1081"/>
        <s v="Customer 1082"/>
        <s v="Customer 1083"/>
        <s v="Customer 1084"/>
        <s v="Customer 1085"/>
        <s v="Customer 1086"/>
        <s v="Customer 1087"/>
        <s v="Customer 1088"/>
        <s v="Customer 1089"/>
        <s v="Customer 1090"/>
        <s v="Customer 1091"/>
        <s v="Customer 1092"/>
        <s v="Customer 1093"/>
        <s v="Customer 1094"/>
        <s v="Customer 1095"/>
        <s v="Customer 1096"/>
        <s v="Customer 1097"/>
        <s v="Customer 1098"/>
        <s v="Customer 1099"/>
        <s v="Customer 1100"/>
        <s v="Customer 1101"/>
        <s v="Customer 1102"/>
        <s v="Customer 1103"/>
        <s v="Customer 1104"/>
        <s v="Customer 1105"/>
        <s v="Customer 1106"/>
        <s v="Customer 1107"/>
        <s v="Customer 1108"/>
        <s v="Customer 1109"/>
        <s v="Customer 1110"/>
        <s v="Customer 1111"/>
        <s v="Customer 1112"/>
        <s v="Customer 1113"/>
        <s v="Customer 1114"/>
        <s v="Customer 1115"/>
        <s v="Customer 1116"/>
        <s v="Customer 1117"/>
        <s v="Customer 1118"/>
        <s v="Customer 1119"/>
        <s v="Customer 1120"/>
        <s v="Customer 1121"/>
        <s v="Customer 1122"/>
        <s v="Customer 1123"/>
        <s v="Customer 1124"/>
        <s v="Customer 1125"/>
        <s v="Customer 1126"/>
        <s v="Customer 1127"/>
        <s v="Customer 1128"/>
        <s v="Customer 1129"/>
        <s v="Customer 1130"/>
        <s v="Customer 1131"/>
        <s v="Customer 1132"/>
        <s v="Customer 1133"/>
        <s v="Customer 1134"/>
        <s v="Customer 1135"/>
        <s v="Customer 1136"/>
        <s v="Customer 1137"/>
        <s v="Customer 1138"/>
        <s v="Customer 1139"/>
        <s v="Customer 1140"/>
        <s v="Customer 1141"/>
        <s v="Customer 1142"/>
        <s v="Customer 1143"/>
        <s v="Customer 1144"/>
        <s v="Customer 1145"/>
        <s v="Customer 1146"/>
        <s v="Customer 1147"/>
        <s v="Customer 1148"/>
        <s v="Customer 1149"/>
        <s v="Customer 1150"/>
        <s v="Customer 1151"/>
        <s v="Customer 1152"/>
        <s v="Customer 1153"/>
        <s v="Customer 1154"/>
        <s v="Customer 1155"/>
        <s v="Customer 1156"/>
        <s v="Customer 1157"/>
        <s v="Customer 1158"/>
        <s v="Customer 1159"/>
        <s v="Customer 1160"/>
        <s v="Customer 1161"/>
        <s v="Customer 1162"/>
        <s v="Customer 1163"/>
        <s v="Customer 1164"/>
        <s v="Customer 1165"/>
        <s v="Customer 1166"/>
        <s v="Customer 1167"/>
        <s v="Customer 1168"/>
        <s v="Customer 1169"/>
        <s v="Customer 1170"/>
        <s v="Customer 1171"/>
        <s v="Customer 1172"/>
        <s v="Customer 1173"/>
        <s v="Customer 1174"/>
        <s v="Customer 1175"/>
        <s v="Customer 1176"/>
        <s v="Customer 1177"/>
        <s v="Customer 1178"/>
        <s v="Customer 1179"/>
        <s v="Customer 1180"/>
        <s v="Customer 1181"/>
        <s v="Customer 1182"/>
        <s v="Customer 1183"/>
        <s v="Customer 1184"/>
        <s v="Customer 1185"/>
        <s v="Customer 1186"/>
        <s v="Customer 1187"/>
        <s v="Customer 1188"/>
        <s v="Customer 1189"/>
        <s v="Customer 1190"/>
        <s v="Customer 1191"/>
        <s v="Customer 1192"/>
        <s v="Customer 1193"/>
        <s v="Customer 1194"/>
        <s v="Customer 1195"/>
        <s v="Customer 1196"/>
        <s v="Customer 1197"/>
        <s v="Customer 1198"/>
        <s v="Customer 1199"/>
        <s v="Customer 1200"/>
        <s v="Customer 1201"/>
        <s v="Customer 1202"/>
        <s v="Customer 1203"/>
        <s v="Customer 1204"/>
        <s v="Customer 1205"/>
        <s v="Customer 1206"/>
        <s v="Customer 1207"/>
        <s v="Customer 1208"/>
        <s v="Customer 1209"/>
        <s v="Customer 1210"/>
        <s v="Customer 1211"/>
        <s v="Customer 1212"/>
        <s v="Customer 1213"/>
        <s v="Customer 1214"/>
        <s v="Customer 1215"/>
        <s v="Customer 1216"/>
        <s v="Customer 1217"/>
        <s v="Customer 1218"/>
        <s v="Customer 1219"/>
        <s v="Customer 1220"/>
        <s v="Customer 1221"/>
        <s v="Customer 1222"/>
        <s v="Customer 1223"/>
        <s v="Customer 1224"/>
        <s v="Customer 1225"/>
        <s v="Customer 1226"/>
        <s v="Customer 1227"/>
        <s v="Customer 1228"/>
        <s v="Customer 1229"/>
        <s v="Customer 1230"/>
        <s v="Customer 1231"/>
        <s v="Customer 1232"/>
        <s v="Customer 1233"/>
        <s v="Customer 1234"/>
        <s v="Customer 1235"/>
        <s v="Customer 1236"/>
        <s v="Customer 1237"/>
        <s v="Customer 1238"/>
        <s v="Customer 1239"/>
        <s v="Customer 1240"/>
        <s v="Customer 1241"/>
        <s v="Customer 1242"/>
        <s v="Customer 1243"/>
        <s v="Customer 1244"/>
        <s v="Customer 1245"/>
        <s v="Customer 1246"/>
        <s v="Customer 1247"/>
        <s v="Customer 1248"/>
        <s v="Customer 1249"/>
        <s v="Customer 1250"/>
        <s v="Customer 1251"/>
        <s v="Customer 1252"/>
        <s v="Customer 1253"/>
        <s v="Customer 1254"/>
        <s v="Customer 1255"/>
        <s v="Customer 1256"/>
        <s v="Customer 1257"/>
        <s v="Customer 1258"/>
        <s v="Customer 1259"/>
        <s v="Customer 1260"/>
        <s v="Customer 1261"/>
        <s v="Customer 1262"/>
        <s v="Customer 1263"/>
        <s v="Customer 1264"/>
        <s v="Customer 1265"/>
        <s v="Customer 1266"/>
        <s v="Customer 1267"/>
        <s v="Customer 1268"/>
        <s v="Customer 1269"/>
        <s v="Customer 1270"/>
        <s v="Customer 1271"/>
        <s v="Customer 1272"/>
        <s v="Customer 1273"/>
        <s v="Customer 1274"/>
        <s v="Customer 1275"/>
        <s v="Customer 1276"/>
        <s v="Customer 1277"/>
        <s v="Customer 1278"/>
        <s v="Customer 1279"/>
        <s v="Customer 1280"/>
        <s v="Customer 1281"/>
        <s v="Customer 1282"/>
        <s v="Customer 1283"/>
        <s v="Customer 1284"/>
        <s v="Customer 1285"/>
        <s v="Customer 1286"/>
        <s v="Customer 1287"/>
        <s v="Customer 1288"/>
        <s v="Customer 1289"/>
        <s v="Customer 1290"/>
        <s v="Customer 1291"/>
        <s v="Customer 1292"/>
        <s v="Customer 1293"/>
        <s v="Customer 1294"/>
        <s v="Customer 1295"/>
        <s v="Customer 1296"/>
        <s v="Customer 1297"/>
        <s v="Customer 1298"/>
        <s v="Customer 1299"/>
        <s v="Customer 1300"/>
        <s v="Customer 1301"/>
        <s v="Customer 1302"/>
        <s v="Customer 1303"/>
        <s v="Customer 1304"/>
        <s v="Customer 1305"/>
        <s v="Customer 1306"/>
        <s v="Customer 1307"/>
        <s v="Customer 1308"/>
        <s v="Customer 1309"/>
        <s v="Customer 1310"/>
        <s v="Customer 1311"/>
        <s v="Customer 1312"/>
        <s v="Customer 1313"/>
        <s v="Customer 1314"/>
        <s v="Customer 1315"/>
        <s v="Customer 1316"/>
        <s v="Customer 1317"/>
        <s v="Customer 1318"/>
        <s v="Customer 1319"/>
        <s v="Customer 1320"/>
        <s v="Customer 1321"/>
        <s v="Customer 1322"/>
        <s v="Customer 1323"/>
        <s v="Customer 1324"/>
        <s v="Customer 1325"/>
        <s v="Customer 1326"/>
        <s v="Customer 1327"/>
        <s v="Customer 1328"/>
        <s v="Customer 1329"/>
        <s v="Customer 1330"/>
        <s v="Customer 1331"/>
        <s v="Customer 1332"/>
        <s v="Customer 1333"/>
        <s v="Customer 1334"/>
        <s v="Customer 1335"/>
        <s v="Customer 1336"/>
        <s v="Customer 1337"/>
        <s v="Customer 1338"/>
        <s v="Customer 1339"/>
        <s v="Customer 1340"/>
        <s v="Customer 1341"/>
        <s v="Customer 1342"/>
        <s v="Customer 1343"/>
        <s v="Customer 1344"/>
        <s v="Customer 1345"/>
        <s v="Customer 1346"/>
        <s v="Customer 1347"/>
        <s v="Customer 1348"/>
        <s v="Customer 1349"/>
        <s v="Customer 1350"/>
        <s v="Customer 1351"/>
        <s v="Customer 1352"/>
        <s v="Customer 1353"/>
        <s v="Customer 1354"/>
        <s v="Customer 1355"/>
        <s v="Customer 1356"/>
        <s v="Customer 1357"/>
        <s v="Customer 1358"/>
        <s v="Customer 1359"/>
        <s v="Customer 1360"/>
        <s v="Customer 1361"/>
        <s v="Customer 1362"/>
        <s v="Customer 1363"/>
        <s v="Customer 1364"/>
        <s v="Customer 1365"/>
        <s v="Customer 1366"/>
        <s v="Customer 1367"/>
        <s v="Customer 1368"/>
        <s v="Customer 1369"/>
        <s v="Customer 1370"/>
        <s v="Customer 1371"/>
        <s v="Customer 1372"/>
        <s v="Customer 1373"/>
        <s v="Customer 1374"/>
        <s v="Customer 1375"/>
        <s v="Customer 1376"/>
        <s v="Customer 1377"/>
        <s v="Customer 1378"/>
        <s v="Customer 1379"/>
        <s v="Customer 1380"/>
        <s v="Customer 1381"/>
        <s v="Customer 1382"/>
        <s v="Customer 1383"/>
        <s v="Customer 1384"/>
        <s v="Customer 1385"/>
        <s v="Customer 1386"/>
        <s v="Customer 1387"/>
        <s v="Customer 1388"/>
        <s v="Customer 1389"/>
        <s v="Customer 1390"/>
        <s v="Customer 1391"/>
        <s v="Customer 1392"/>
        <s v="Customer 1393"/>
        <s v="Customer 1394"/>
        <s v="Customer 1395"/>
        <s v="Customer 1396"/>
        <s v="Customer 1397"/>
        <s v="Customer 1398"/>
        <s v="Customer 1399"/>
        <s v="Customer 1400"/>
        <s v="Customer 1401"/>
        <s v="Customer 1402"/>
        <s v="Customer 1403"/>
        <s v="Customer 1404"/>
        <s v="Customer 1405"/>
        <s v="Customer 1406"/>
        <s v="Customer 1407"/>
        <s v="Customer 1408"/>
        <s v="Customer 1409"/>
        <s v="Customer 1410"/>
        <s v="Customer 1411"/>
        <s v="Customer 1412"/>
        <s v="Customer 1413"/>
        <s v="Customer 1414"/>
        <s v="Customer 1415"/>
        <s v="Customer 1416"/>
        <s v="Customer 1417"/>
        <s v="Customer 1418"/>
        <s v="Customer 1419"/>
        <s v="Customer 1420"/>
        <s v="Customer 1421"/>
        <s v="Customer 1422"/>
        <s v="Customer 1423"/>
        <s v="Customer 1424"/>
        <s v="Customer 1425"/>
        <s v="Customer 1426"/>
        <s v="Customer 1427"/>
        <s v="Customer 1428"/>
        <s v="Customer 1429"/>
        <s v="Customer 1430"/>
        <s v="Customer 1431"/>
        <s v="Customer 1432"/>
        <s v="Customer 1433"/>
        <s v="Customer 1434"/>
        <s v="Customer 1435"/>
        <s v="Customer 1436"/>
        <s v="Customer 1437"/>
        <s v="Customer 1438"/>
        <s v="Customer 1439"/>
        <s v="Customer 1440"/>
        <s v="Customer 1441"/>
        <s v="Customer 1442"/>
        <s v="Customer 1443"/>
        <s v="Customer 1444"/>
        <s v="Customer 1445"/>
        <s v="Customer 1446"/>
        <s v="Customer 1447"/>
        <s v="Customer 1448"/>
        <s v="Customer 1449"/>
        <s v="Customer 1450"/>
        <s v="Customer 1451"/>
        <s v="Customer 1452"/>
        <s v="Customer 1453"/>
        <s v="Customer 1454"/>
        <s v="Customer 1455"/>
        <s v="Customer 1456"/>
        <s v="Customer 1457"/>
        <s v="Customer 1458"/>
        <s v="Customer 1459"/>
        <s v="Customer 1460"/>
        <s v="Customer 1461"/>
        <s v="Customer 1462"/>
        <s v="Customer 1463"/>
        <s v="Customer 1464"/>
        <s v="Customer 1465"/>
        <s v="Customer 1466"/>
        <s v="Customer 1467"/>
        <s v="Customer 1468"/>
        <s v="Customer 1469"/>
        <s v="Customer 1470"/>
        <s v="Customer 1471"/>
        <s v="Customer 1472"/>
        <s v="Customer 1473"/>
        <s v="Customer 1474"/>
        <s v="Customer 1475"/>
        <s v="Customer 1476"/>
        <s v="Customer 1477"/>
        <s v="Customer 1478"/>
        <s v="Customer 1479"/>
        <s v="Customer 1480"/>
        <s v="Customer 1481"/>
        <s v="Customer 1482"/>
        <s v="Customer 1483"/>
        <s v="Customer 1484"/>
        <s v="Customer 1485"/>
        <s v="Customer 1486"/>
        <s v="Customer 1487"/>
        <s v="Customer 1488"/>
        <s v="Customer 1489"/>
        <s v="Customer 1490"/>
        <s v="Customer 1491"/>
        <s v="Customer 1492"/>
        <s v="Customer 1493"/>
        <s v="Customer 1494"/>
        <s v="Customer 1495"/>
        <s v="Customer 1496"/>
        <s v="Customer 1497"/>
        <s v="Customer 1498"/>
        <s v="Customer 1499"/>
        <s v="Customer 1500"/>
        <s v="Customer 1501"/>
        <s v="Customer 1502"/>
        <s v="Customer 1503"/>
        <s v="Customer 1504"/>
        <s v="Customer 1505"/>
        <s v="Customer 1506"/>
        <s v="Customer 1507"/>
        <s v="Customer 1508"/>
        <s v="Customer 1509"/>
        <s v="Customer 1510"/>
        <s v="Customer 1511"/>
        <s v="Customer 1512"/>
        <s v="Customer 1513"/>
        <s v="Customer 1514"/>
        <s v="Customer 1515"/>
        <s v="Customer 1516"/>
        <s v="Customer 1517"/>
        <s v="Customer 1518"/>
        <s v="Customer 1519"/>
        <s v="Customer 1520"/>
        <s v="Customer 1521"/>
        <s v="Customer 1522"/>
        <s v="Customer 1523"/>
        <s v="Customer 1524"/>
        <s v="Customer 1525"/>
        <s v="Customer 1526"/>
        <s v="Customer 1527"/>
        <s v="Customer 1528"/>
        <s v="Customer 1529"/>
        <s v="Customer 1530"/>
        <s v="Customer 1531"/>
        <s v="Customer 1532"/>
        <s v="Customer 1533"/>
        <s v="Customer 1534"/>
        <s v="Customer 1535"/>
        <s v="Customer 1536"/>
        <s v="Customer 1537"/>
        <s v="Customer 1538"/>
        <s v="Customer 1539"/>
        <s v="Customer 1540"/>
        <s v="Customer 1541"/>
        <s v="Customer 1542"/>
        <s v="Customer 1543"/>
        <s v="Customer 1544"/>
        <s v="Customer 1545"/>
        <s v="Customer 1546"/>
        <s v="Customer 1547"/>
        <s v="Customer 1548"/>
        <s v="Customer 1549"/>
        <s v="Customer 1550"/>
        <s v="Customer 1551"/>
        <s v="Customer 1552"/>
        <s v="Customer 1553"/>
        <s v="Customer 1554"/>
        <s v="Customer 1555"/>
        <s v="Customer 1556"/>
        <s v="Customer 1557"/>
        <s v="Customer 1558"/>
        <s v="Customer 1559"/>
        <s v="Customer 1560"/>
        <s v="Customer 1561"/>
        <s v="Customer 1562"/>
        <s v="Customer 1563"/>
        <s v="Customer 1564"/>
        <s v="Customer 1565"/>
        <s v="Customer 1566"/>
        <s v="Customer 1567"/>
        <s v="Customer 1568"/>
        <s v="Customer 1569"/>
        <s v="Customer 1570"/>
        <s v="Customer 1571"/>
        <s v="Customer 1572"/>
        <s v="Customer 1573"/>
        <s v="Customer 1574"/>
        <s v="Customer 1575"/>
        <s v="Customer 1576"/>
        <s v="Customer 1577"/>
        <s v="Customer 1578"/>
        <s v="Customer 1579"/>
        <s v="Customer 1580"/>
        <s v="Customer 1581"/>
        <s v="Customer 1582"/>
        <s v="Customer 1583"/>
        <s v="Customer 1584"/>
        <s v="Customer 1585"/>
        <s v="Customer 1586"/>
        <s v="Customer 1587"/>
        <s v="Customer 1588"/>
        <s v="Customer 1589"/>
        <s v="Customer 1590"/>
        <s v="Customer 1591"/>
        <s v="Customer 1592"/>
        <s v="Customer 1593"/>
        <s v="Customer 1594"/>
        <s v="Customer 1595"/>
        <s v="Customer 1596"/>
        <s v="Customer 1597"/>
        <s v="Customer 1598"/>
        <s v="Customer 1599"/>
        <s v="Customer 1600"/>
        <s v="Customer 1601"/>
        <s v="Customer 1602"/>
        <s v="Customer 1603"/>
        <s v="Customer 1604"/>
        <s v="Customer 1605"/>
        <s v="Customer 1606"/>
        <s v="Customer 1607"/>
        <s v="Customer 1608"/>
        <s v="Customer 1609"/>
        <s v="Customer 1610"/>
        <s v="Customer 1611"/>
        <s v="Customer 1612"/>
        <s v="Customer 1613"/>
        <s v="Customer 1614"/>
        <s v="Customer 1615"/>
        <s v="Customer 1616"/>
        <s v="Customer 1617"/>
        <s v="Customer 1618"/>
        <s v="Customer 1619"/>
        <s v="Customer 1620"/>
        <s v="Customer 1621"/>
        <s v="Customer 1622"/>
        <s v="Customer 1623"/>
        <s v="Customer 1624"/>
        <s v="Customer 1625"/>
        <s v="Customer 1626"/>
        <s v="Customer 1627"/>
        <s v="Customer 1628"/>
        <s v="Customer 1629"/>
        <s v="Customer 1630"/>
        <s v="Customer 1631"/>
        <s v="Customer 1632"/>
        <s v="Customer 1633"/>
        <s v="Customer 1634"/>
        <s v="Customer 1635"/>
        <s v="Customer 1636"/>
        <s v="Customer 1637"/>
        <s v="Customer 1638"/>
        <s v="Customer 1639"/>
        <s v="Customer 1640"/>
        <s v="Customer 1641"/>
        <s v="Customer 1642"/>
        <s v="Customer 1643"/>
        <s v="Customer 1644"/>
        <s v="Customer 1645"/>
        <s v="Customer 1646"/>
        <s v="Customer 1647"/>
        <s v="Customer 1648"/>
        <s v="Customer 1649"/>
        <s v="Customer 1650"/>
        <s v="Customer 1651"/>
        <s v="Customer 1652"/>
        <s v="Customer 1653"/>
        <s v="Customer 1654"/>
        <s v="Customer 1655"/>
        <s v="Customer 1656"/>
        <s v="Customer 1657"/>
        <s v="Customer 1658"/>
        <s v="Customer 1659"/>
        <s v="Customer 1660"/>
        <s v="Customer 1661"/>
        <s v="Customer 1662"/>
        <s v="Customer 1663"/>
        <s v="Customer 1664"/>
        <s v="Customer 1665"/>
        <s v="Customer 1666"/>
        <s v="Customer 1667"/>
        <s v="Customer 1668"/>
        <s v="Customer 1669"/>
        <s v="Customer 1670"/>
        <s v="Customer 1671"/>
        <s v="Customer 1672"/>
        <s v="Customer 1673"/>
        <s v="Customer 1674"/>
        <s v="Customer 1675"/>
        <s v="Customer 1676"/>
        <s v="Customer 1677"/>
        <s v="Customer 1678"/>
        <s v="Customer 1679"/>
        <s v="Customer 1680"/>
        <s v="Customer 1681"/>
        <s v="Customer 1682"/>
        <s v="Customer 1683"/>
        <s v="Customer 1684"/>
        <s v="Customer 1685"/>
        <s v="Customer 1686"/>
        <s v="Customer 1687"/>
        <s v="Customer 1688"/>
        <s v="Customer 1689"/>
        <s v="Customer 1690"/>
        <s v="Customer 1691"/>
        <s v="Customer 1692"/>
        <s v="Customer 1693"/>
        <s v="Customer 1694"/>
        <s v="Customer 1695"/>
        <s v="Customer 1696"/>
        <s v="Customer 1697"/>
        <s v="Customer 1698"/>
        <s v="Customer 1699"/>
        <s v="Customer 1700"/>
        <s v="Customer 1701"/>
        <s v="Customer 1702"/>
        <s v="Customer 1703"/>
        <s v="Customer 1704"/>
        <s v="Customer 1705"/>
        <s v="Customer 1706"/>
        <s v="Customer 1707"/>
        <s v="Customer 1708"/>
        <s v="Customer 1709"/>
        <s v="Customer 1710"/>
        <s v="Customer 1711"/>
        <s v="Customer 1712"/>
        <s v="Customer 1713"/>
        <s v="Customer 1714"/>
        <s v="Customer 1715"/>
        <s v="Customer 1716"/>
        <s v="Customer 1717"/>
        <s v="Customer 1718"/>
        <s v="Customer 1719"/>
        <s v="Customer 1720"/>
        <s v="Customer 1721"/>
        <s v="Customer 1722"/>
        <s v="Customer 1723"/>
        <s v="Customer 1724"/>
        <s v="Customer 1725"/>
        <s v="Customer 1726"/>
        <s v="Customer 1727"/>
        <s v="Customer 1728"/>
        <s v="Customer 1729"/>
        <s v="Customer 1730"/>
        <s v="Customer 1731"/>
        <s v="Customer 1732"/>
        <s v="Customer 1733"/>
        <s v="Customer 1734"/>
        <s v="Customer 1735"/>
        <s v="Customer 1736"/>
        <s v="Customer 1737"/>
        <s v="Customer 1738"/>
        <s v="Customer 1739"/>
        <s v="Customer 1740"/>
        <s v="Customer 1741"/>
        <s v="Customer 1742"/>
        <s v="Customer 1743"/>
        <s v="Customer 1744"/>
        <s v="Customer 1745"/>
        <s v="Customer 1746"/>
        <s v="Customer 1747"/>
        <s v="Customer 1748"/>
        <s v="Customer 1749"/>
        <s v="Customer 1750"/>
        <s v="Customer 1751"/>
        <s v="Customer 1752"/>
        <s v="Customer 1753"/>
        <s v="Customer 1754"/>
        <s v="Customer 1755"/>
        <s v="Customer 1756"/>
        <s v="Customer 1757"/>
        <s v="Customer 1758"/>
        <s v="Customer 1759"/>
        <s v="Customer 1760"/>
        <s v="Customer 1761"/>
        <s v="Customer 1762"/>
        <s v="Customer 1763"/>
        <s v="Customer 1764"/>
        <s v="Customer 1765"/>
        <s v="Customer 1766"/>
        <s v="Customer 1767"/>
        <s v="Customer 1768"/>
        <s v="Customer 1769"/>
        <s v="Customer 1770"/>
        <s v="Customer 1771"/>
        <s v="Customer 1772"/>
        <s v="Customer 1773"/>
        <s v="Customer 1774"/>
        <s v="Customer 1775"/>
        <s v="Customer 1776"/>
        <s v="Customer 1777"/>
        <s v="Customer 1778"/>
        <s v="Customer 1779"/>
        <s v="Customer 1780"/>
        <s v="Customer 1781"/>
        <s v="Customer 1782"/>
        <s v="Customer 1783"/>
        <s v="Customer 1784"/>
        <s v="Customer 1785"/>
        <s v="Customer 1786"/>
        <s v="Customer 1787"/>
        <s v="Customer 1788"/>
        <s v="Customer 1789"/>
        <s v="Customer 1790"/>
        <s v="Customer 1791"/>
        <s v="Customer 1792"/>
        <s v="Customer 1793"/>
        <s v="Customer 1794"/>
        <s v="Customer 1795"/>
        <s v="Customer 1796"/>
        <s v="Customer 1797"/>
        <s v="Customer 1798"/>
        <s v="Customer 1799"/>
        <s v="Customer 1800"/>
        <s v="Customer 1801"/>
        <s v="Customer 1802"/>
        <s v="Customer 1803"/>
        <s v="Customer 1804"/>
        <s v="Customer 1805"/>
        <s v="Customer 1806"/>
        <s v="Customer 1807"/>
        <s v="Customer 1808"/>
        <s v="Customer 1809"/>
        <s v="Customer 1810"/>
        <s v="Customer 1811"/>
        <s v="Customer 1812"/>
        <s v="Customer 1813"/>
        <s v="Customer 1814"/>
        <s v="Customer 1815"/>
        <s v="Customer 1816"/>
        <s v="Customer 1817"/>
        <s v="Customer 1818"/>
        <s v="Customer 1819"/>
        <s v="Customer 1820"/>
        <s v="Customer 1821"/>
        <s v="Customer 1822"/>
        <s v="Customer 1823"/>
        <s v="Customer 1824"/>
        <s v="Customer 1825"/>
        <s v="Customer 1826"/>
        <s v="Customer 1827"/>
        <s v="Customer 1828"/>
        <s v="Customer 1829"/>
        <s v="Customer 1830"/>
        <s v="Customer 1831"/>
        <s v="Customer 1832"/>
        <s v="Customer 1833"/>
        <s v="Customer 1834"/>
        <s v="Customer 1835"/>
        <s v="Customer 1836"/>
        <s v="Customer 1837"/>
        <s v="Customer 1838"/>
        <s v="Customer 1839"/>
        <s v="Customer 1840"/>
        <s v="Customer 1841"/>
        <s v="Customer 1842"/>
        <s v="Customer 1843"/>
        <s v="Customer 1844"/>
        <s v="Customer 1845"/>
        <s v="Customer 1846"/>
        <s v="Customer 1847"/>
        <s v="Customer 1848"/>
        <s v="Customer 1849"/>
        <s v="Customer 1850"/>
        <s v="Customer 1851"/>
        <s v="Customer 1852"/>
        <s v="Customer 1853"/>
        <s v="Customer 1854"/>
        <s v="Customer 1855"/>
        <s v="Customer 1856"/>
        <s v="Customer 1857"/>
        <s v="Customer 1858"/>
        <s v="Customer 1859"/>
        <s v="Customer 1860"/>
        <s v="Customer 1861"/>
        <s v="Customer 1862"/>
        <s v="Customer 1863"/>
        <s v="Customer 1864"/>
        <s v="Customer 1865"/>
        <s v="Customer 1866"/>
        <s v="Customer 1867"/>
        <s v="Customer 1868"/>
        <s v="Customer 1869"/>
        <s v="Customer 1870"/>
        <s v="Customer 1871"/>
        <s v="Customer 1872"/>
        <s v="Customer 1873"/>
        <s v="Customer 1874"/>
        <s v="Customer 1875"/>
        <s v="Customer 1876"/>
        <s v="Customer 1877"/>
        <s v="Customer 1878"/>
        <s v="Customer 1879"/>
        <s v="Customer 1880"/>
        <s v="Customer 1881"/>
        <s v="Customer 1882"/>
        <s v="Customer 1883"/>
        <s v="Customer 1884"/>
        <s v="Customer 1885"/>
        <s v="Customer 1886"/>
        <s v="Customer 1887"/>
        <s v="Customer 1888"/>
        <s v="Customer 1889"/>
        <s v="Customer 1890"/>
        <s v="Customer 1891"/>
        <s v="Customer 1892"/>
        <s v="Customer 1893"/>
        <s v="Customer 1894"/>
        <s v="Customer 1895"/>
        <s v="Customer 1896"/>
        <s v="Customer 1897"/>
        <s v="Customer 1898"/>
        <s v="Customer 1899"/>
        <s v="Customer 1900"/>
        <s v="Customer 1901"/>
        <s v="Customer 1902"/>
        <s v="Customer 1903"/>
        <s v="Customer 1904"/>
        <s v="Customer 1905"/>
        <s v="Customer 1906"/>
        <s v="Customer 1907"/>
        <s v="Customer 1908"/>
        <s v="Customer 1909"/>
        <s v="Customer 1910"/>
        <s v="Customer 1911"/>
        <s v="Customer 1912"/>
        <s v="Customer 1913"/>
        <s v="Customer 1914"/>
        <s v="Customer 1915"/>
        <s v="Customer 1916"/>
        <s v="Customer 1917"/>
        <s v="Customer 1918"/>
        <s v="Customer 1919"/>
        <s v="Customer 1920"/>
        <s v="Customer 1921"/>
        <s v="Customer 1922"/>
        <s v="Customer 1923"/>
        <s v="Customer 1924"/>
        <s v="Customer 1925"/>
        <s v="Customer 1926"/>
        <s v="Customer 1927"/>
        <s v="Customer 1928"/>
        <s v="Customer 1929"/>
        <s v="Customer 1930"/>
        <s v="Customer 1931"/>
        <s v="Customer 1932"/>
        <s v="Customer 1933"/>
        <s v="Customer 1934"/>
        <s v="Customer 1935"/>
        <s v="Customer 1936"/>
        <s v="Customer 1937"/>
        <s v="Customer 1938"/>
        <s v="Customer 1939"/>
        <s v="Customer 1940"/>
        <s v="Customer 1941"/>
        <s v="Customer 1942"/>
        <s v="Customer 1943"/>
        <s v="Customer 1944"/>
        <s v="Customer 1945"/>
        <s v="Customer 1946"/>
        <s v="Customer 1947"/>
        <s v="Customer 1948"/>
        <s v="Customer 1949"/>
        <s v="Customer 1950"/>
        <s v="Customer 1951"/>
        <s v="Customer 1952"/>
        <s v="Customer 1953"/>
        <s v="Customer 1954"/>
        <s v="Customer 1955"/>
        <s v="Customer 1956"/>
        <s v="Customer 1957"/>
        <s v="Customer 1958"/>
        <s v="Customer 1959"/>
        <s v="Customer 1960"/>
        <s v="Customer 1961"/>
        <s v="Customer 1962"/>
        <s v="Customer 1963"/>
        <s v="Customer 1964"/>
        <s v="Customer 1965"/>
        <s v="Customer 1966"/>
        <s v="Customer 1967"/>
        <s v="Customer 1968"/>
        <s v="Customer 1969"/>
        <s v="Customer 1970"/>
        <s v="Customer 1971"/>
        <s v="Customer 1972"/>
        <s v="Customer 1973"/>
        <s v="Customer 1974"/>
        <s v="Customer 1975"/>
        <s v="Customer 1976"/>
        <s v="Customer 1977"/>
        <s v="Customer 1978"/>
        <s v="Customer 1979"/>
        <s v="Customer 1980"/>
        <s v="Customer 1981"/>
        <s v="Customer 1982"/>
        <s v="Customer 1983"/>
        <s v="Customer 1984"/>
        <s v="Customer 1985"/>
        <s v="Customer 1986"/>
        <s v="Customer 1987"/>
        <s v="Customer 1988"/>
        <s v="Customer 1989"/>
        <s v="Customer 1990"/>
        <s v="Customer 1991"/>
        <s v="Customer 1992"/>
        <s v="Customer 1993"/>
        <s v="Customer 1994"/>
        <s v="Customer 1995"/>
        <s v="Customer 1996"/>
        <s v="Customer 1997"/>
        <s v="Customer 1998"/>
        <s v="Customer 1999"/>
        <s v="Customer 2000"/>
        <s v="Customer 2001"/>
        <s v="Customer 2002"/>
        <s v="Customer 2003"/>
        <s v="Customer 2004"/>
        <s v="Customer 2005"/>
        <s v="Customer 2006"/>
        <s v="Customer 2007"/>
        <s v="Customer 2008"/>
        <s v="Customer 2009"/>
        <s v="Customer 2010"/>
        <s v="Customer 2011"/>
        <s v="Customer 2012"/>
        <s v="Customer 2013"/>
        <s v="Customer 2014"/>
        <s v="Customer 2015"/>
        <s v="Customer 2016"/>
        <s v="Customer 2017"/>
        <s v="Customer 2018"/>
        <s v="Customer 2019"/>
        <s v="Customer 2020"/>
        <s v="Customer 2021"/>
        <s v="Customer 2022"/>
        <s v="Customer 2023"/>
        <s v="Customer 2024"/>
        <s v="Customer 2025"/>
        <s v="Customer 2026"/>
        <s v="Customer 2027"/>
        <s v="Customer 2028"/>
        <s v="Customer 2029"/>
        <s v="Customer 2030"/>
        <s v="Customer 2031"/>
        <s v="Customer 2032"/>
        <s v="Customer 2033"/>
        <s v="Customer 2034"/>
        <s v="Customer 2035"/>
        <s v="Customer 2036"/>
        <s v="Customer 2037"/>
        <s v="Customer 2038"/>
        <s v="Customer 2039"/>
        <s v="Customer 2040"/>
        <s v="Customer 2041"/>
        <s v="Customer 2042"/>
        <s v="Customer 2043"/>
        <s v="Customer 2044"/>
        <s v="Customer 2045"/>
        <s v="Customer 2046"/>
        <s v="Customer 2047"/>
        <s v="Customer 2048"/>
        <s v="Customer 2049"/>
        <s v="Customer 2050"/>
        <s v="Customer 2051"/>
        <s v="Customer 2052"/>
        <s v="Customer 2053"/>
        <s v="Customer 2054"/>
        <s v="Customer 2055"/>
        <s v="Customer 2056"/>
        <s v="Customer 2057"/>
        <s v="Customer 2058"/>
        <s v="Customer 2059"/>
        <s v="Customer 2060"/>
        <s v="Customer 2061"/>
        <s v="Customer 2062"/>
        <s v="Customer 2063"/>
        <s v="Customer 2064"/>
        <s v="Customer 2065"/>
        <s v="Customer 2066"/>
        <s v="Customer 2067"/>
        <s v="Customer 2068"/>
        <s v="Customer 2069"/>
        <s v="Customer 2070"/>
        <s v="Customer 2071"/>
        <s v="Customer 2072"/>
        <s v="Customer 2073"/>
        <s v="Customer 2074"/>
        <s v="Customer 2075"/>
        <s v="Customer 2076"/>
        <s v="Customer 2077"/>
        <s v="Customer 2078"/>
        <s v="Customer 2079"/>
        <s v="Customer 2080"/>
        <s v="Customer 2081"/>
        <s v="Customer 2082"/>
        <s v="Customer 2083"/>
        <s v="Customer 2084"/>
        <s v="Customer 2085"/>
        <s v="Customer 2086"/>
        <s v="Customer 2087"/>
        <s v="Customer 2088"/>
        <s v="Customer 2089"/>
        <s v="Customer 2090"/>
        <s v="Customer 2091"/>
        <s v="Customer 2092"/>
        <s v="Customer 2093"/>
        <s v="Customer 2094"/>
        <s v="Customer 2095"/>
        <s v="Customer 2096"/>
        <s v="Customer 2097"/>
        <s v="Customer 2098"/>
        <s v="Customer 2099"/>
        <s v="Customer 2100"/>
        <s v="Customer 2101"/>
        <s v="Customer 2102"/>
        <s v="Customer 2103"/>
        <s v="Customer 2104"/>
        <s v="Customer 2105"/>
        <s v="Customer 2106"/>
        <s v="Customer 2107"/>
        <s v="Customer 2108"/>
        <s v="Customer 2109"/>
        <s v="Customer 2110"/>
        <s v="Customer 2111"/>
        <s v="Customer 2112"/>
        <s v="Customer 2113"/>
        <s v="Customer 2114"/>
        <s v="Customer 2115"/>
        <s v="Customer 2116"/>
        <s v="Customer 2117"/>
        <s v="Customer 2118"/>
        <s v="Customer 2119"/>
        <s v="Customer 2120"/>
        <s v="Customer 2121"/>
        <s v="Customer 2122"/>
        <s v="Customer 2123"/>
        <s v="Customer 2124"/>
        <s v="Customer 2125"/>
        <s v="Customer 2126"/>
        <s v="Customer 2127"/>
        <s v="Customer 2128"/>
        <s v="Customer 2129"/>
        <s v="Customer 2130"/>
        <s v="Customer 2131"/>
        <s v="Customer 2132"/>
        <s v="Customer 2133"/>
        <s v="Customer 2134"/>
        <s v="Customer 2135"/>
        <s v="Customer 2136"/>
        <s v="Customer 2137"/>
        <s v="Customer 2138"/>
        <s v="Customer 2139"/>
        <s v="Customer 2140"/>
        <s v="Customer 2141"/>
        <s v="Customer 2142"/>
        <s v="Customer 2143"/>
        <s v="Customer 2144"/>
        <s v="Customer 2145"/>
        <s v="Customer 2146"/>
        <s v="Customer 2147"/>
        <s v="Customer 2148"/>
        <s v="Customer 2149"/>
        <s v="Customer 2150"/>
        <s v="Customer 2151"/>
        <s v="Customer 2152"/>
        <s v="Customer 2153"/>
        <s v="Customer 2154"/>
        <s v="Customer 2155"/>
        <s v="Customer 2156"/>
        <s v="Customer 2157"/>
        <s v="Customer 2158"/>
        <s v="Customer 2159"/>
        <s v="Customer 2160"/>
        <s v="Customer 2161"/>
        <s v="Customer 2162"/>
        <s v="Customer 2163"/>
        <s v="Customer 2164"/>
        <s v="Customer 2165"/>
        <s v="Customer 2166"/>
        <s v="Customer 2167"/>
        <s v="Customer 2168"/>
        <s v="Customer 2169"/>
        <s v="Customer 2170"/>
        <s v="Customer 2171"/>
        <s v="Customer 2172"/>
        <s v="Customer 2173"/>
        <s v="Customer 2174"/>
        <s v="Customer 2175"/>
        <s v="Customer 2176"/>
        <s v="Customer 2177"/>
        <s v="Customer 2178"/>
        <s v="Customer 2179"/>
        <s v="Customer 2180"/>
        <s v="Customer 2181"/>
        <s v="Customer 2182"/>
        <s v="Customer 2183"/>
        <s v="Customer 2184"/>
        <s v="Customer 2185"/>
        <s v="Customer 2186"/>
        <s v="Customer 2187"/>
        <s v="Customer 2188"/>
        <s v="Customer 2189"/>
        <s v="Customer 2190"/>
        <s v="Customer 2191"/>
        <s v="Customer 2192"/>
        <s v="Customer 2193"/>
        <s v="Customer 2194"/>
        <s v="Customer 2195"/>
        <s v="Customer 2196"/>
        <s v="Customer 2197"/>
        <s v="Customer 2198"/>
        <s v="Customer 2199"/>
        <s v="Customer 2200"/>
        <s v="Customer 2201"/>
        <s v="Customer 2202"/>
        <s v="Customer 2203"/>
        <s v="Customer 2204"/>
        <s v="Customer 2205"/>
        <s v="Customer 2206"/>
        <s v="Customer 2207"/>
        <s v="Customer 2208"/>
        <s v="Customer 2209"/>
        <s v="Customer 2210"/>
        <s v="Customer 2211"/>
        <s v="Customer 2212"/>
        <s v="Customer 2213"/>
        <s v="Customer 2214"/>
        <s v="Customer 2215"/>
        <s v="Customer 2216"/>
        <s v="Customer 2217"/>
        <s v="Customer 2218"/>
        <s v="Customer 2219"/>
        <s v="Customer 2220"/>
        <s v="Customer 2221"/>
        <s v="Customer 2222"/>
        <s v="Customer 2223"/>
        <s v="Customer 2224"/>
        <s v="Customer 2225"/>
        <s v="Customer 2226"/>
        <s v="Customer 2227"/>
        <s v="Customer 2228"/>
        <s v="Customer 2229"/>
        <s v="Customer 2230"/>
        <s v="Customer 2231"/>
        <s v="Customer 2232"/>
        <s v="Customer 2233"/>
        <s v="Customer 2234"/>
        <s v="Customer 2235"/>
        <s v="Customer 2236"/>
        <s v="Customer 2237"/>
        <s v="Customer 2238"/>
        <s v="Customer 2239"/>
        <s v="Customer 2240"/>
        <s v="Customer 2241"/>
        <s v="Customer 2242"/>
        <s v="Customer 2243"/>
        <s v="Customer 2244"/>
        <s v="Customer 2245"/>
        <s v="Customer 2246"/>
        <s v="Customer 2247"/>
        <s v="Customer 2248"/>
        <s v="Customer 2249"/>
        <s v="Customer 2250"/>
        <s v="Customer 2251"/>
        <s v="Customer 2252"/>
        <s v="Customer 2253"/>
        <s v="Customer 2254"/>
        <s v="Customer 2255"/>
        <s v="Customer 2256"/>
        <s v="Customer 2257"/>
        <s v="Customer 2258"/>
        <s v="Customer 2259"/>
        <s v="Customer 2260"/>
        <s v="Customer 2261"/>
        <s v="Customer 2262"/>
        <s v="Customer 2263"/>
        <s v="Customer 2264"/>
        <s v="Customer 2265"/>
        <s v="Customer 2266"/>
        <s v="Customer 2267"/>
        <s v="Customer 2268"/>
        <s v="Customer 2269"/>
        <s v="Customer 2270"/>
        <s v="Customer 2271"/>
        <s v="Customer 2272"/>
        <s v="Customer 2273"/>
        <s v="Customer 2274"/>
        <s v="Customer 2275"/>
        <s v="Customer 2276"/>
        <s v="Customer 2277"/>
        <s v="Customer 2278"/>
        <s v="Customer 2279"/>
        <s v="Customer 2280"/>
        <s v="Customer 2281"/>
        <s v="Customer 2282"/>
        <s v="Customer 2283"/>
        <s v="Customer 2284"/>
        <s v="Customer 2285"/>
        <s v="Customer 2286"/>
        <s v="Customer 2287"/>
        <s v="Customer 2288"/>
        <s v="Customer 2289"/>
        <s v="Customer 2290"/>
        <s v="Customer 2291"/>
        <s v="Customer 2292"/>
        <s v="Customer 2293"/>
        <s v="Customer 2294"/>
        <s v="Customer 2295"/>
        <s v="Customer 2296"/>
        <s v="Customer 2297"/>
        <s v="Customer 2298"/>
        <s v="Customer 2299"/>
        <s v="Customer 2300"/>
        <s v="Customer 2301"/>
        <s v="Customer 2302"/>
        <s v="Customer 2303"/>
        <s v="Customer 2304"/>
        <s v="Customer 2305"/>
        <s v="Customer 2306"/>
        <s v="Customer 2307"/>
        <s v="Customer 2308"/>
        <s v="Customer 2309"/>
        <s v="Customer 2310"/>
        <s v="Customer 2311"/>
        <s v="Customer 2312"/>
        <s v="Customer 2313"/>
        <s v="Customer 2314"/>
        <s v="Customer 2315"/>
        <s v="Customer 2316"/>
        <s v="Customer 2317"/>
        <s v="Customer 2318"/>
        <s v="Customer 2319"/>
        <s v="Customer 2320"/>
        <s v="Customer 2321"/>
        <s v="Customer 2322"/>
        <s v="Customer 2323"/>
        <s v="Customer 2324"/>
        <s v="Customer 2325"/>
        <s v="Customer 2326"/>
        <s v="Customer 2327"/>
        <s v="Customer 2328"/>
        <s v="Customer 2329"/>
        <s v="Customer 2330"/>
        <s v="Customer 2331"/>
        <s v="Customer 2332"/>
        <s v="Customer 2333"/>
        <s v="Customer 2334"/>
        <s v="Customer 2335"/>
        <s v="Customer 2336"/>
        <s v="Customer 2337"/>
        <s v="Customer 2338"/>
        <s v="Customer 2339"/>
        <s v="Customer 2340"/>
        <s v="Customer 2341"/>
        <s v="Customer 2342"/>
        <s v="Customer 2343"/>
        <s v="Customer 2344"/>
        <s v="Customer 2345"/>
        <s v="Customer 2346"/>
        <s v="Customer 2347"/>
        <s v="Customer 2348"/>
        <s v="Customer 2349"/>
        <s v="Customer 2350"/>
        <s v="Customer 2351"/>
        <s v="Customer 2352"/>
        <s v="Customer 2353"/>
        <s v="Customer 2354"/>
        <s v="Customer 2355"/>
        <s v="Customer 2356"/>
        <s v="Customer 2357"/>
        <s v="Customer 2358"/>
        <s v="Customer 2359"/>
        <s v="Customer 2360"/>
        <s v="Customer 2361"/>
        <s v="Customer 2362"/>
        <s v="Customer 2363"/>
        <s v="Customer 2364"/>
        <s v="Customer 2365"/>
        <s v="Customer 2366"/>
        <s v="Customer 2367"/>
        <s v="Customer 2368"/>
        <s v="Customer 2369"/>
        <s v="Customer 2370"/>
        <s v="Customer 2371"/>
        <s v="Customer 2372"/>
        <s v="Customer 2373"/>
        <s v="Customer 2374"/>
        <s v="Customer 2375"/>
        <s v="Customer 2376"/>
        <s v="Customer 2377"/>
        <s v="Customer 2378"/>
        <s v="Customer 2379"/>
        <s v="Customer 2380"/>
        <s v="Customer 2381"/>
        <s v="Customer 2382"/>
        <s v="Customer 2383"/>
        <s v="Customer 2384"/>
        <s v="Customer 2385"/>
        <s v="Customer 2386"/>
        <s v="Customer 2387"/>
        <s v="Customer 2388"/>
        <s v="Customer 2389"/>
        <s v="Customer 2390"/>
        <s v="Customer 2391"/>
        <s v="Customer 2392"/>
        <s v="Customer 2393"/>
        <s v="Customer 2394"/>
        <s v="Customer 2395"/>
        <s v="Customer 2396"/>
        <s v="Customer 2397"/>
        <s v="Customer 2398"/>
        <s v="Customer 2399"/>
        <s v="Customer 2400"/>
        <s v="Customer 2401"/>
        <s v="Customer 2402"/>
        <s v="Customer 2403"/>
        <s v="Customer 2404"/>
        <s v="Customer 2405"/>
        <s v="Customer 2406"/>
        <s v="Customer 2407"/>
        <s v="Customer 2408"/>
        <s v="Customer 2409"/>
        <s v="Customer 2410"/>
        <s v="Customer 2411"/>
        <s v="Customer 2412"/>
        <s v="Customer 2413"/>
        <s v="Customer 2414"/>
        <s v="Customer 2415"/>
        <s v="Customer 2416"/>
        <s v="Customer 2417"/>
        <s v="Customer 2418"/>
        <s v="Customer 2419"/>
        <s v="Customer 2420"/>
        <s v="Customer 2421"/>
        <s v="Customer 2422"/>
        <s v="Customer 2423"/>
        <s v="Customer 2424"/>
        <s v="Customer 2425"/>
        <s v="Customer 2426"/>
        <s v="Customer 2427"/>
        <s v="Customer 2428"/>
        <s v="Customer 2429"/>
        <s v="Customer 2430"/>
        <s v="Customer 2431"/>
        <s v="Customer 2432"/>
        <s v="Customer 2433"/>
        <s v="Customer 2434"/>
        <s v="Customer 2435"/>
        <s v="Customer 2436"/>
        <s v="Customer 2437"/>
        <s v="Customer 2438"/>
        <s v="Customer 2439"/>
        <s v="Customer 2440"/>
        <s v="Customer 2441"/>
        <s v="Customer 2442"/>
        <s v="Customer 2443"/>
        <s v="Customer 2444"/>
        <s v="Customer 2445"/>
        <s v="Customer 2446"/>
        <s v="Customer 2447"/>
        <s v="Customer 2448"/>
        <s v="Customer 2449"/>
        <s v="Customer 2450"/>
        <s v="Customer 2451"/>
        <s v="Customer 2452"/>
        <s v="Customer 2453"/>
        <s v="Customer 2454"/>
        <s v="Customer 2455"/>
        <s v="Customer 2456"/>
        <s v="Customer 2457"/>
        <s v="Customer 2458"/>
        <s v="Customer 2459"/>
        <s v="Customer 2460"/>
        <s v="Customer 2461"/>
        <s v="Customer 2462"/>
        <s v="Customer 2463"/>
        <s v="Customer 2464"/>
        <s v="Customer 2465"/>
        <s v="Customer 2466"/>
        <s v="Customer 2467"/>
        <s v="Customer 2468"/>
        <s v="Customer 2469"/>
        <s v="Customer 2470"/>
        <s v="Customer 2471"/>
        <s v="Customer 2472"/>
        <s v="Customer 2473"/>
        <s v="Customer 2474"/>
        <s v="Customer 2475"/>
        <s v="Customer 2476"/>
        <s v="Customer 2477"/>
        <s v="Customer 2478"/>
        <s v="Customer 2479"/>
        <s v="Customer 2480"/>
        <s v="Customer 2481"/>
        <s v="Customer 2482"/>
        <s v="Customer 2483"/>
        <s v="Customer 2484"/>
        <s v="Customer 2485"/>
        <s v="Customer 2486"/>
        <s v="Customer 2487"/>
        <s v="Customer 2488"/>
        <s v="Customer 2489"/>
        <s v="Customer 2490"/>
        <s v="Customer 2491"/>
        <s v="Customer 2492"/>
        <s v="Customer 2493"/>
        <s v="Customer 2494"/>
        <s v="Customer 2495"/>
        <s v="Customer 2496"/>
        <s v="Customer 2497"/>
        <s v="Customer 2498"/>
        <s v="Customer 2499"/>
        <s v="Customer 2500"/>
        <s v="Customer 2501"/>
        <s v="Customer 2502"/>
        <s v="Customer 2503"/>
        <s v="Customer 2504"/>
        <s v="Customer 2505"/>
        <s v="Customer 2506"/>
        <s v="Customer 2507"/>
        <s v="Customer 2508"/>
        <s v="Customer 2509"/>
        <s v="Customer 2510"/>
        <s v="Customer 2511"/>
        <s v="Customer 2512"/>
        <s v="Customer 2513"/>
        <s v="Customer 2514"/>
        <s v="Customer 2515"/>
        <s v="Customer 2516"/>
        <s v="Customer 2517"/>
        <s v="Customer 2518"/>
        <s v="Customer 2519"/>
        <s v="Customer 2520"/>
        <s v="Customer 2521"/>
        <s v="Customer 2522"/>
        <s v="Customer 2523"/>
        <s v="Customer 2524"/>
        <s v="Customer 2525"/>
        <s v="Customer 2526"/>
        <s v="Customer 2527"/>
        <s v="Customer 2528"/>
        <s v="Customer 2529"/>
        <s v="Customer 2530"/>
        <s v="Customer 2531"/>
        <s v="Customer 2532"/>
        <s v="Customer 2533"/>
        <s v="Customer 2534"/>
        <s v="Customer 2535"/>
        <s v="Customer 2536"/>
        <s v="Customer 2537"/>
        <s v="Customer 2538"/>
        <s v="Customer 2539"/>
        <s v="Customer 2540"/>
        <s v="Customer 2541"/>
        <s v="Customer 2542"/>
        <s v="Customer 2543"/>
        <s v="Customer 2544"/>
        <s v="Customer 2545"/>
        <s v="Customer 2546"/>
        <s v="Customer 2547"/>
        <s v="Customer 2548"/>
        <s v="Customer 2549"/>
        <s v="Customer 2550"/>
        <s v="Customer 2551"/>
        <s v="Customer 2552"/>
        <s v="Customer 2553"/>
        <s v="Customer 2554"/>
        <s v="Customer 2555"/>
        <s v="Customer 2556"/>
        <s v="Customer 2557"/>
        <s v="Customer 2558"/>
        <s v="Customer 2559"/>
        <s v="Customer 2560"/>
        <s v="Customer 2561"/>
        <s v="Customer 2562"/>
        <s v="Customer 2563"/>
        <s v="Customer 2564"/>
        <s v="Customer 2565"/>
        <s v="Customer 2566"/>
        <s v="Customer 2567"/>
        <s v="Customer 2568"/>
        <s v="Customer 2569"/>
        <s v="Customer 2570"/>
        <s v="Customer 2571"/>
        <s v="Customer 2572"/>
        <s v="Customer 2573"/>
        <s v="Customer 2574"/>
        <s v="Customer 2575"/>
        <s v="Customer 2576"/>
        <s v="Customer 2577"/>
        <s v="Customer 2578"/>
        <s v="Customer 2579"/>
        <s v="Customer 2580"/>
        <s v="Customer 2581"/>
        <s v="Customer 2582"/>
        <s v="Customer 2583"/>
        <s v="Customer 2584"/>
        <s v="Customer 2585"/>
        <s v="Customer 2586"/>
        <s v="Customer 2587"/>
        <s v="Customer 2588"/>
        <s v="Customer 2589"/>
        <s v="Customer 2590"/>
        <s v="Customer 2591"/>
        <s v="Customer 2592"/>
        <s v="Customer 2593"/>
        <s v="Customer 2594"/>
        <s v="Customer 2595"/>
        <s v="Customer 2596"/>
        <s v="Customer 2597"/>
        <s v="Customer 2598"/>
        <s v="Customer 2599"/>
        <s v="Customer 2600"/>
        <s v="Customer 2601"/>
        <s v="Customer 2602"/>
        <s v="Customer 2603"/>
        <s v="Customer 2604"/>
        <s v="Customer 2605"/>
        <s v="Customer 2606"/>
        <s v="Customer 2607"/>
        <s v="Customer 2608"/>
        <s v="Customer 2609"/>
        <s v="Customer 2610"/>
        <s v="Customer 2611"/>
        <s v="Customer 2612"/>
        <s v="Customer 2613"/>
        <s v="Customer 2614"/>
        <s v="Customer 2615"/>
        <s v="Customer 2616"/>
        <s v="Customer 2617"/>
        <s v="Customer 2618"/>
        <s v="Customer 2619"/>
        <s v="Customer 2620"/>
        <s v="Customer 2621"/>
        <s v="Customer 2622"/>
        <s v="Customer 2623"/>
        <s v="Customer 2624"/>
        <s v="Customer 2625"/>
        <s v="Customer 2626"/>
        <s v="Customer 2627"/>
        <s v="Customer 2628"/>
        <s v="Customer 2629"/>
        <s v="Customer 2630"/>
        <s v="Customer 2631"/>
        <s v="Customer 2632"/>
        <s v="Customer 2633"/>
        <s v="Customer 2634"/>
        <s v="Customer 2635"/>
        <s v="Customer 2636"/>
        <s v="Customer 2637"/>
        <s v="Customer 2638"/>
        <s v="Customer 2639"/>
        <s v="Customer 2640"/>
        <s v="Customer 2641"/>
        <s v="Customer 2642"/>
        <s v="Customer 2643"/>
        <s v="Customer 2644"/>
        <s v="Customer 2645"/>
        <s v="Customer 2646"/>
        <s v="Customer 2647"/>
        <s v="Customer 2648"/>
        <s v="Customer 2649"/>
        <s v="Customer 2650"/>
        <s v="Customer 2651"/>
        <s v="Customer 2652"/>
        <s v="Customer 2653"/>
        <s v="Customer 2654"/>
        <s v="Customer 2655"/>
        <s v="Customer 2656"/>
        <s v="Customer 2657"/>
        <s v="Customer 2658"/>
        <s v="Customer 2659"/>
        <s v="Customer 2660"/>
        <s v="Customer 2661"/>
        <s v="Customer 2662"/>
        <s v="Customer 2663"/>
        <s v="Customer 2664"/>
        <s v="Customer 2665"/>
        <s v="Customer 2666"/>
        <s v="Customer 2667"/>
        <s v="Customer 2668"/>
        <s v="Customer 2669"/>
        <s v="Customer 2670"/>
        <s v="Customer 2671"/>
        <s v="Customer 2672"/>
        <s v="Customer 2673"/>
        <s v="Customer 2674"/>
        <s v="Customer 2675"/>
        <s v="Customer 2676"/>
        <s v="Customer 2677"/>
        <s v="Customer 2678"/>
        <s v="Customer 2679"/>
        <s v="Customer 2680"/>
        <s v="Customer 2681"/>
        <s v="Customer 2682"/>
        <s v="Customer 2683"/>
        <s v="Customer 2684"/>
        <s v="Customer 2685"/>
        <s v="Customer 2686"/>
        <s v="Customer 2687"/>
        <s v="Customer 2688"/>
        <s v="Customer 2689"/>
        <s v="Customer 2690"/>
        <s v="Customer 2691"/>
        <s v="Customer 2692"/>
        <s v="Customer 2693"/>
        <s v="Customer 2694"/>
        <s v="Customer 2695"/>
        <s v="Customer 2696"/>
        <s v="Customer 2697"/>
        <s v="Customer 2698"/>
        <s v="Customer 2699"/>
        <s v="Customer 2700"/>
        <s v="Customer 2701"/>
        <s v="Customer 2702"/>
        <s v="Customer 2703"/>
        <s v="Customer 2704"/>
        <s v="Customer 2705"/>
        <s v="Customer 2706"/>
        <s v="Customer 2707"/>
        <s v="Customer 2708"/>
        <s v="Customer 2709"/>
        <s v="Customer 2710"/>
        <s v="Customer 2711"/>
        <s v="Customer 2712"/>
        <s v="Customer 2713"/>
        <s v="Customer 2714"/>
        <s v="Customer 2715"/>
        <s v="Customer 2716"/>
        <s v="Customer 2717"/>
        <s v="Customer 2718"/>
        <s v="Customer 2719"/>
        <s v="Customer 2720"/>
        <s v="Customer 2721"/>
        <s v="Customer 2722"/>
        <s v="Customer 2723"/>
        <s v="Customer 2724"/>
        <s v="Customer 2725"/>
        <s v="Customer 2726"/>
        <s v="Customer 2727"/>
        <s v="Customer 2728"/>
        <s v="Customer 2729"/>
        <s v="Customer 2730"/>
        <s v="Customer 2731"/>
        <s v="Customer 2732"/>
        <s v="Customer 2733"/>
        <s v="Customer 2734"/>
        <s v="Customer 2735"/>
        <s v="Customer 2736"/>
        <s v="Customer 2737"/>
        <s v="Customer 2738"/>
        <s v="Customer 2739"/>
        <s v="Customer 2740"/>
        <s v="Customer 2741"/>
        <s v="Customer 2742"/>
        <s v="Customer 2743"/>
        <s v="Customer 2744"/>
        <s v="Customer 2745"/>
        <s v="Customer 2746"/>
        <s v="Customer 2747"/>
        <s v="Customer 2748"/>
        <s v="Customer 2749"/>
        <s v="Customer 2750"/>
        <s v="Customer 2751"/>
        <s v="Customer 2752"/>
        <s v="Customer 2753"/>
        <s v="Customer 2754"/>
        <s v="Customer 2755"/>
        <s v="Customer 2756"/>
        <s v="Customer 2757"/>
        <s v="Customer 2758"/>
        <s v="Customer 2759"/>
        <s v="Customer 2760"/>
        <s v="Customer 2761"/>
        <s v="Customer 2762"/>
        <s v="Customer 2763"/>
        <s v="Customer 2764"/>
        <s v="Customer 2765"/>
        <s v="Customer 2766"/>
        <s v="Customer 2767"/>
        <s v="Customer 2768"/>
        <s v="Customer 2769"/>
        <s v="Customer 2770"/>
        <s v="Customer 2771"/>
        <s v="Customer 2772"/>
        <s v="Customer 2773"/>
        <s v="Customer 2774"/>
        <s v="Customer 2775"/>
        <s v="Customer 2776"/>
        <s v="Customer 2777"/>
        <s v="Customer 2778"/>
        <s v="Customer 2779"/>
        <s v="Customer 2780"/>
        <s v="Customer 2781"/>
        <s v="Customer 2782"/>
        <s v="Customer 2783"/>
        <s v="Customer 2784"/>
        <s v="Customer 2785"/>
        <s v="Customer 2786"/>
        <s v="Customer 2787"/>
        <s v="Customer 2788"/>
        <s v="Customer 2789"/>
        <s v="Customer 2790"/>
        <s v="Customer 2791"/>
        <s v="Customer 2792"/>
        <s v="Customer 2793"/>
        <s v="Customer 2794"/>
        <s v="Customer 2795"/>
        <s v="Customer 2796"/>
        <s v="Customer 2797"/>
        <s v="Customer 2798"/>
        <s v="Customer 2799"/>
        <s v="Customer 2800"/>
        <s v="Customer 2801"/>
        <s v="Customer 2802"/>
        <s v="Customer 2803"/>
        <s v="Customer 2804"/>
        <s v="Customer 2805"/>
        <s v="Customer 2806"/>
        <s v="Customer 2807"/>
        <s v="Customer 2808"/>
        <s v="Customer 2809"/>
        <s v="Customer 2810"/>
        <s v="Customer 2811"/>
        <s v="Customer 2812"/>
        <s v="Customer 2813"/>
        <s v="Customer 2814"/>
        <s v="Customer 2815"/>
        <s v="Customer 2816"/>
        <s v="Customer 2817"/>
        <s v="Customer 2818"/>
        <s v="Customer 2819"/>
        <s v="Customer 2820"/>
        <s v="Customer 2821"/>
        <s v="Customer 2822"/>
        <s v="Customer 2823"/>
        <s v="Customer 2824"/>
        <s v="Customer 2825"/>
        <s v="Customer 2826"/>
        <s v="Customer 2827"/>
        <s v="Customer 2828"/>
        <s v="Customer 2829"/>
        <s v="Customer 2830"/>
        <s v="Customer 2831"/>
        <s v="Customer 2832"/>
        <s v="Customer 2833"/>
        <s v="Customer 2834"/>
        <s v="Customer 2835"/>
        <s v="Customer 2836"/>
        <s v="Customer 2837"/>
        <s v="Customer 2838"/>
        <s v="Customer 2839"/>
        <s v="Customer 2840"/>
        <s v="Customer 2841"/>
        <s v="Customer 2842"/>
        <s v="Customer 2843"/>
        <s v="Customer 2844"/>
        <s v="Customer 2845"/>
        <s v="Customer 2846"/>
        <s v="Customer 2847"/>
        <s v="Customer 2848"/>
        <s v="Customer 2849"/>
        <s v="Customer 2850"/>
        <s v="Customer 2851"/>
        <s v="Customer 2852"/>
        <s v="Customer 2853"/>
        <s v="Customer 2854"/>
        <s v="Customer 2855"/>
        <s v="Customer 2856"/>
        <s v="Customer 2857"/>
        <s v="Customer 2858"/>
        <s v="Customer 2859"/>
        <s v="Customer 2860"/>
        <s v="Customer 2861"/>
        <s v="Customer 2862"/>
        <s v="Customer 2863"/>
        <s v="Customer 2864"/>
        <s v="Customer 2865"/>
        <s v="Customer 2866"/>
        <s v="Customer 2867"/>
        <s v="Customer 2868"/>
        <s v="Customer 2869"/>
        <s v="Customer 2870"/>
        <s v="Customer 2871"/>
        <s v="Customer 2872"/>
        <s v="Customer 2873"/>
        <s v="Customer 2874"/>
        <s v="Customer 2875"/>
        <s v="Customer 2876"/>
        <s v="Customer 2877"/>
        <s v="Customer 2878"/>
        <s v="Customer 2879"/>
        <s v="Customer 2880"/>
        <s v="Customer 2881"/>
        <s v="Customer 2882"/>
        <s v="Customer 2883"/>
        <s v="Customer 2884"/>
        <s v="Customer 2885"/>
        <s v="Customer 2886"/>
        <s v="Customer 2887"/>
        <s v="Customer 2888"/>
        <s v="Customer 2889"/>
        <s v="Customer 2890"/>
        <s v="Customer 2891"/>
        <s v="Customer 2892"/>
        <s v="Customer 2893"/>
        <s v="Customer 2894"/>
        <s v="Customer 2895"/>
        <s v="Customer 2896"/>
        <s v="Customer 2897"/>
        <s v="Customer 2898"/>
        <s v="Customer 2899"/>
        <s v="Customer 2900"/>
        <s v="Customer 2901"/>
        <s v="Customer 2902"/>
        <s v="Customer 2903"/>
        <s v="Customer 2904"/>
        <s v="Customer 2905"/>
        <s v="Customer 2906"/>
        <s v="Customer 2907"/>
        <s v="Customer 2908"/>
        <s v="Customer 2909"/>
        <s v="Customer 2910"/>
        <s v="Customer 2911"/>
        <s v="Customer 2912"/>
        <s v="Customer 2913"/>
        <s v="Customer 2914"/>
        <s v="Customer 2915"/>
        <s v="Customer 2916"/>
        <s v="Customer 2917"/>
        <s v="Customer 2918"/>
        <s v="Customer 2919"/>
        <s v="Customer 2920"/>
        <s v="Customer 2921"/>
        <s v="Customer 2922"/>
        <s v="Customer 2923"/>
        <s v="Customer 2924"/>
        <s v="Customer 2925"/>
        <s v="Customer 2926"/>
        <s v="Customer 2927"/>
        <s v="Customer 2928"/>
        <s v="Customer 2929"/>
        <s v="Customer 2930"/>
        <s v="Customer 2931"/>
        <s v="Customer 2932"/>
        <s v="Customer 2933"/>
        <s v="Customer 2934"/>
        <s v="Customer 2935"/>
        <s v="Customer 2936"/>
        <s v="Customer 2937"/>
        <s v="Customer 2938"/>
        <s v="Customer 2939"/>
        <s v="Customer 2940"/>
        <s v="Customer 2941"/>
        <s v="Customer 2942"/>
        <s v="Customer 2943"/>
        <s v="Customer 2944"/>
        <s v="Customer 2945"/>
        <s v="Customer 2946"/>
        <s v="Customer 2947"/>
        <s v="Customer 2948"/>
        <s v="Customer 2949"/>
        <s v="Customer 2950"/>
        <s v="Customer 2951"/>
        <s v="Customer 2952"/>
        <s v="Customer 2953"/>
        <s v="Customer 2954"/>
        <s v="Customer 2955"/>
        <s v="Customer 2956"/>
        <s v="Customer 2957"/>
        <s v="Customer 2958"/>
        <s v="Customer 2959"/>
        <s v="Customer 2960"/>
        <s v="Customer 2961"/>
        <s v="Customer 2962"/>
        <s v="Customer 2963"/>
        <s v="Customer 2964"/>
        <s v="Customer 2965"/>
        <s v="Customer 2966"/>
        <s v="Customer 2967"/>
        <s v="Customer 2968"/>
        <s v="Customer 2969"/>
        <s v="Customer 2970"/>
        <s v="Customer 2971"/>
        <s v="Customer 2972"/>
        <s v="Customer 2973"/>
        <s v="Customer 2974"/>
        <s v="Customer 2975"/>
        <s v="Customer 2976"/>
        <s v="Customer 2977"/>
        <s v="Customer 2978"/>
        <s v="Customer 2979"/>
        <s v="Customer 2980"/>
        <s v="Customer 2981"/>
        <s v="Customer 2982"/>
        <s v="Customer 2983"/>
        <s v="Customer 2984"/>
        <s v="Customer 2985"/>
        <s v="Customer 2986"/>
        <s v="Customer 2987"/>
        <s v="Customer 2988"/>
        <s v="Customer 2989"/>
        <s v="Customer 2990"/>
        <s v="Customer 2991"/>
        <s v="Customer 2992"/>
        <s v="Customer 2993"/>
        <s v="Customer 2994"/>
        <s v="Customer 2995"/>
        <s v="Customer 2996"/>
        <s v="Customer 2997"/>
        <s v="Customer 2998"/>
        <s v="Customer 2999"/>
        <s v="Customer 3000"/>
      </sharedItems>
    </cacheField>
    <cacheField name="Sales" numFmtId="0">
      <sharedItems containsSemiMixedTypes="0" containsString="0" containsNumber="1" containsInteger="1" minValue="10010" maxValue="200000"/>
    </cacheField>
    <cacheField name="Profit" numFmtId="0">
      <sharedItems containsSemiMixedTypes="0" containsString="0" containsNumber="1" containsInteger="1" minValue="853" maxValue="68637"/>
    </cacheField>
  </cacheFields>
  <extLst>
    <ext xmlns:x14="http://schemas.microsoft.com/office/spreadsheetml/2009/9/main" uri="{725AE2AE-9491-48be-B2B4-4EB974FC3084}">
      <x14:pivotCacheDefinition pivotCacheId="65358580"/>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it yadav" refreshedDate="46184.561461226855" backgroundQuery="1" createdVersion="3" refreshedVersion="8" minRefreshableVersion="3" recordCount="0" supportSubquery="1" supportAdvancedDrill="1" xr:uid="{1023AD6B-8EE6-4BE1-8076-8870874473CD}">
  <cacheSource type="external" connectionId="1">
    <extLst>
      <ext xmlns:x14="http://schemas.microsoft.com/office/spreadsheetml/2009/9/main" uri="{F057638F-6D5F-4e77-A914-E7F072B9BCA8}">
        <x14:sourceConnection name="ThisWorkbookDataModel"/>
      </ext>
    </extLst>
  </cacheSource>
  <cacheFields count="0"/>
  <cacheHierarchies count="11">
    <cacheHierarchy uniqueName="[SalesTable].[OrderID]" caption="OrderID" attribute="1" defaultMemberUniqueName="[SalesTable].[OrderID].[All]" allUniqueName="[SalesTable].[OrderID].[All]" dimensionUniqueName="[SalesTable]" displayFolder="" count="0" memberValueDatatype="20" unbalanced="0"/>
    <cacheHierarchy uniqueName="[SalesTable].[Month]" caption="Month" attribute="1" defaultMemberUniqueName="[SalesTable].[Month].[All]" allUniqueName="[SalesTable].[Month].[All]" dimensionUniqueName="[SalesTable]" displayFolder="" count="2" memberValueDatatype="130" unbalanced="0"/>
    <cacheHierarchy uniqueName="[SalesTable].[Region]" caption="Region" attribute="1" defaultMemberUniqueName="[SalesTable].[Region].[All]" allUniqueName="[SalesTable].[Region].[All]" dimensionUniqueName="[SalesTable]" displayFolder="" count="2" memberValueDatatype="130" unbalanced="0"/>
    <cacheHierarchy uniqueName="[SalesTable].[Category]" caption="Category" attribute="1" defaultMemberUniqueName="[SalesTable].[Category].[All]" allUniqueName="[SalesTable].[Category].[All]" dimensionUniqueName="[SalesTable]" displayFolder="" count="2" memberValueDatatype="130" unbalanced="0"/>
    <cacheHierarchy uniqueName="[SalesTable].[Customer]" caption="Customer" attribute="1" defaultMemberUniqueName="[SalesTable].[Customer].[All]" allUniqueName="[SalesTable].[Customer].[All]" dimensionUniqueName="[SalesTable]" displayFolder="" count="0" memberValueDatatype="130" unbalanced="0"/>
    <cacheHierarchy uniqueName="[SalesTable].[Sales]" caption="Sales" attribute="1" defaultMemberUniqueName="[SalesTable].[Sales].[All]" allUniqueName="[SalesTable].[Sales].[All]" dimensionUniqueName="[SalesTable]" displayFolder="" count="0" memberValueDatatype="20" unbalanced="0"/>
    <cacheHierarchy uniqueName="[SalesTable].[Profit]" caption="Profit" attribute="1" defaultMemberUniqueName="[SalesTable].[Profit].[All]" allUniqueName="[SalesTable].[Profit].[All]" dimensionUniqueName="[SalesTable]" displayFolder="" count="0" memberValueDatatype="20" unbalanced="0"/>
    <cacheHierarchy uniqueName="[Measures].[__XL_Count SalesTable]" caption="__XL_Count SalesTable" measure="1" displayFolder="" measureGroup="SalesTable" count="0" hidden="1"/>
    <cacheHierarchy uniqueName="[Measures].[__No measures defined]" caption="__No measures defined" measure="1" displayFolder="" count="0" hidden="1"/>
    <cacheHierarchy uniqueName="[Measures].[Sum of Sales]" caption="Sum of Sales" measure="1" displayFolder="" measureGroup="SalesTable" count="0" hidden="1">
      <extLst>
        <ext xmlns:x15="http://schemas.microsoft.com/office/spreadsheetml/2010/11/main" uri="{B97F6D7D-B522-45F9-BDA1-12C45D357490}">
          <x15:cacheHierarchy aggregatedColumn="5"/>
        </ext>
      </extLst>
    </cacheHierarchy>
    <cacheHierarchy uniqueName="[Measures].[Sum of Profit]" caption="Sum of Profit" measure="1" displayFolder="" measureGroup="SalesTable" count="0" hidden="1">
      <extLst>
        <ext xmlns:x15="http://schemas.microsoft.com/office/spreadsheetml/2010/11/main" uri="{B97F6D7D-B522-45F9-BDA1-12C45D357490}">
          <x15:cacheHierarchy aggregatedColumn="6"/>
        </ext>
      </extLst>
    </cacheHierarchy>
  </cacheHierarchies>
  <kpis count="0"/>
  <extLst>
    <ext xmlns:x14="http://schemas.microsoft.com/office/spreadsheetml/2009/9/main" uri="{725AE2AE-9491-48be-B2B4-4EB974FC3084}">
      <x14:pivotCacheDefinition slicerData="1" pivotCacheId="537667371"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0">
  <r>
    <n v="1"/>
    <x v="0"/>
    <x v="0"/>
    <x v="0"/>
    <x v="0"/>
    <n v="110260"/>
    <n v="21403"/>
  </r>
  <r>
    <n v="2"/>
    <x v="1"/>
    <x v="0"/>
    <x v="0"/>
    <x v="1"/>
    <n v="98792"/>
    <n v="10616"/>
  </r>
  <r>
    <n v="3"/>
    <x v="2"/>
    <x v="0"/>
    <x v="1"/>
    <x v="2"/>
    <n v="24542"/>
    <n v="7705"/>
  </r>
  <r>
    <n v="4"/>
    <x v="3"/>
    <x v="0"/>
    <x v="0"/>
    <x v="3"/>
    <n v="64088"/>
    <n v="19482"/>
  </r>
  <r>
    <n v="5"/>
    <x v="4"/>
    <x v="0"/>
    <x v="0"/>
    <x v="4"/>
    <n v="147085"/>
    <n v="30106"/>
  </r>
  <r>
    <n v="6"/>
    <x v="0"/>
    <x v="1"/>
    <x v="2"/>
    <x v="5"/>
    <n v="34925"/>
    <n v="8839"/>
  </r>
  <r>
    <n v="7"/>
    <x v="0"/>
    <x v="0"/>
    <x v="3"/>
    <x v="6"/>
    <n v="78418"/>
    <n v="17588"/>
  </r>
  <r>
    <n v="8"/>
    <x v="2"/>
    <x v="1"/>
    <x v="0"/>
    <x v="7"/>
    <n v="67996"/>
    <n v="17727"/>
  </r>
  <r>
    <n v="9"/>
    <x v="1"/>
    <x v="2"/>
    <x v="1"/>
    <x v="8"/>
    <n v="39332"/>
    <n v="10447"/>
  </r>
  <r>
    <n v="10"/>
    <x v="5"/>
    <x v="1"/>
    <x v="0"/>
    <x v="9"/>
    <n v="127102"/>
    <n v="31597"/>
  </r>
  <r>
    <n v="11"/>
    <x v="6"/>
    <x v="3"/>
    <x v="1"/>
    <x v="10"/>
    <n v="83858"/>
    <n v="27862"/>
  </r>
  <r>
    <n v="12"/>
    <x v="4"/>
    <x v="1"/>
    <x v="0"/>
    <x v="11"/>
    <n v="60565"/>
    <n v="6590"/>
  </r>
  <r>
    <n v="13"/>
    <x v="7"/>
    <x v="3"/>
    <x v="1"/>
    <x v="12"/>
    <n v="42413"/>
    <n v="14228"/>
  </r>
  <r>
    <n v="14"/>
    <x v="8"/>
    <x v="1"/>
    <x v="2"/>
    <x v="13"/>
    <n v="141006"/>
    <n v="12143"/>
  </r>
  <r>
    <n v="15"/>
    <x v="3"/>
    <x v="2"/>
    <x v="0"/>
    <x v="14"/>
    <n v="12452"/>
    <n v="3852"/>
  </r>
  <r>
    <n v="16"/>
    <x v="8"/>
    <x v="2"/>
    <x v="0"/>
    <x v="15"/>
    <n v="199049"/>
    <n v="17879"/>
  </r>
  <r>
    <n v="17"/>
    <x v="8"/>
    <x v="0"/>
    <x v="0"/>
    <x v="16"/>
    <n v="194615"/>
    <n v="63117"/>
  </r>
  <r>
    <n v="18"/>
    <x v="9"/>
    <x v="1"/>
    <x v="1"/>
    <x v="17"/>
    <n v="101834"/>
    <n v="16980"/>
  </r>
  <r>
    <n v="19"/>
    <x v="10"/>
    <x v="0"/>
    <x v="0"/>
    <x v="18"/>
    <n v="42752"/>
    <n v="7751"/>
  </r>
  <r>
    <n v="20"/>
    <x v="7"/>
    <x v="2"/>
    <x v="1"/>
    <x v="19"/>
    <n v="17964"/>
    <n v="3253"/>
  </r>
  <r>
    <n v="21"/>
    <x v="11"/>
    <x v="3"/>
    <x v="3"/>
    <x v="20"/>
    <n v="157230"/>
    <n v="13683"/>
  </r>
  <r>
    <n v="22"/>
    <x v="11"/>
    <x v="0"/>
    <x v="3"/>
    <x v="21"/>
    <n v="172956"/>
    <n v="15451"/>
  </r>
  <r>
    <n v="23"/>
    <x v="4"/>
    <x v="1"/>
    <x v="0"/>
    <x v="22"/>
    <n v="28896"/>
    <n v="8837"/>
  </r>
  <r>
    <n v="24"/>
    <x v="9"/>
    <x v="0"/>
    <x v="3"/>
    <x v="23"/>
    <n v="11696"/>
    <n v="1607"/>
  </r>
  <r>
    <n v="25"/>
    <x v="7"/>
    <x v="2"/>
    <x v="0"/>
    <x v="24"/>
    <n v="136449"/>
    <n v="16523"/>
  </r>
  <r>
    <n v="26"/>
    <x v="5"/>
    <x v="1"/>
    <x v="0"/>
    <x v="25"/>
    <n v="192877"/>
    <n v="31238"/>
  </r>
  <r>
    <n v="27"/>
    <x v="10"/>
    <x v="2"/>
    <x v="3"/>
    <x v="26"/>
    <n v="14309"/>
    <n v="4430"/>
  </r>
  <r>
    <n v="28"/>
    <x v="4"/>
    <x v="0"/>
    <x v="0"/>
    <x v="27"/>
    <n v="94845"/>
    <n v="20113"/>
  </r>
  <r>
    <n v="29"/>
    <x v="0"/>
    <x v="3"/>
    <x v="1"/>
    <x v="28"/>
    <n v="161101"/>
    <n v="38985"/>
  </r>
  <r>
    <n v="30"/>
    <x v="2"/>
    <x v="2"/>
    <x v="1"/>
    <x v="29"/>
    <n v="127707"/>
    <n v="21573"/>
  </r>
  <r>
    <n v="31"/>
    <x v="1"/>
    <x v="0"/>
    <x v="2"/>
    <x v="30"/>
    <n v="137996"/>
    <n v="31443"/>
  </r>
  <r>
    <n v="32"/>
    <x v="11"/>
    <x v="0"/>
    <x v="0"/>
    <x v="31"/>
    <n v="197091"/>
    <n v="41130"/>
  </r>
  <r>
    <n v="33"/>
    <x v="4"/>
    <x v="3"/>
    <x v="1"/>
    <x v="32"/>
    <n v="95738"/>
    <n v="24228"/>
  </r>
  <r>
    <n v="34"/>
    <x v="3"/>
    <x v="1"/>
    <x v="0"/>
    <x v="33"/>
    <n v="160201"/>
    <n v="15881"/>
  </r>
  <r>
    <n v="35"/>
    <x v="4"/>
    <x v="2"/>
    <x v="3"/>
    <x v="34"/>
    <n v="186197"/>
    <n v="39618"/>
  </r>
  <r>
    <n v="36"/>
    <x v="6"/>
    <x v="1"/>
    <x v="0"/>
    <x v="35"/>
    <n v="24659"/>
    <n v="4207"/>
  </r>
  <r>
    <n v="37"/>
    <x v="9"/>
    <x v="0"/>
    <x v="3"/>
    <x v="36"/>
    <n v="39596"/>
    <n v="4072"/>
  </r>
  <r>
    <n v="38"/>
    <x v="10"/>
    <x v="2"/>
    <x v="1"/>
    <x v="37"/>
    <n v="58020"/>
    <n v="12904"/>
  </r>
  <r>
    <n v="39"/>
    <x v="2"/>
    <x v="2"/>
    <x v="2"/>
    <x v="38"/>
    <n v="55960"/>
    <n v="6121"/>
  </r>
  <r>
    <n v="40"/>
    <x v="2"/>
    <x v="1"/>
    <x v="1"/>
    <x v="39"/>
    <n v="93396"/>
    <n v="28595"/>
  </r>
  <r>
    <n v="41"/>
    <x v="8"/>
    <x v="3"/>
    <x v="0"/>
    <x v="40"/>
    <n v="161573"/>
    <n v="28807"/>
  </r>
  <r>
    <n v="42"/>
    <x v="0"/>
    <x v="3"/>
    <x v="2"/>
    <x v="41"/>
    <n v="125233"/>
    <n v="31708"/>
  </r>
  <r>
    <n v="43"/>
    <x v="7"/>
    <x v="0"/>
    <x v="3"/>
    <x v="42"/>
    <n v="74145"/>
    <n v="15170"/>
  </r>
  <r>
    <n v="44"/>
    <x v="1"/>
    <x v="3"/>
    <x v="1"/>
    <x v="43"/>
    <n v="91204"/>
    <n v="28054"/>
  </r>
  <r>
    <n v="45"/>
    <x v="9"/>
    <x v="2"/>
    <x v="2"/>
    <x v="44"/>
    <n v="173503"/>
    <n v="36332"/>
  </r>
  <r>
    <n v="46"/>
    <x v="11"/>
    <x v="0"/>
    <x v="0"/>
    <x v="45"/>
    <n v="192830"/>
    <n v="63781"/>
  </r>
  <r>
    <n v="47"/>
    <x v="3"/>
    <x v="2"/>
    <x v="0"/>
    <x v="46"/>
    <n v="103970"/>
    <n v="19845"/>
  </r>
  <r>
    <n v="48"/>
    <x v="11"/>
    <x v="3"/>
    <x v="3"/>
    <x v="47"/>
    <n v="144710"/>
    <n v="46015"/>
  </r>
  <r>
    <n v="49"/>
    <x v="6"/>
    <x v="0"/>
    <x v="3"/>
    <x v="48"/>
    <n v="188394"/>
    <n v="23080"/>
  </r>
  <r>
    <n v="50"/>
    <x v="5"/>
    <x v="3"/>
    <x v="2"/>
    <x v="49"/>
    <n v="139830"/>
    <n v="31546"/>
  </r>
  <r>
    <n v="51"/>
    <x v="4"/>
    <x v="3"/>
    <x v="0"/>
    <x v="50"/>
    <n v="124911"/>
    <n v="37061"/>
  </r>
  <r>
    <n v="52"/>
    <x v="11"/>
    <x v="1"/>
    <x v="0"/>
    <x v="51"/>
    <n v="187095"/>
    <n v="42127"/>
  </r>
  <r>
    <n v="53"/>
    <x v="2"/>
    <x v="1"/>
    <x v="3"/>
    <x v="52"/>
    <n v="121522"/>
    <n v="28673"/>
  </r>
  <r>
    <n v="54"/>
    <x v="4"/>
    <x v="2"/>
    <x v="3"/>
    <x v="53"/>
    <n v="48626"/>
    <n v="15802"/>
  </r>
  <r>
    <n v="55"/>
    <x v="2"/>
    <x v="2"/>
    <x v="0"/>
    <x v="54"/>
    <n v="163139"/>
    <n v="44412"/>
  </r>
  <r>
    <n v="56"/>
    <x v="10"/>
    <x v="2"/>
    <x v="3"/>
    <x v="55"/>
    <n v="71580"/>
    <n v="10058"/>
  </r>
  <r>
    <n v="57"/>
    <x v="2"/>
    <x v="3"/>
    <x v="0"/>
    <x v="56"/>
    <n v="85214"/>
    <n v="9739"/>
  </r>
  <r>
    <n v="58"/>
    <x v="1"/>
    <x v="3"/>
    <x v="2"/>
    <x v="57"/>
    <n v="161407"/>
    <n v="40232"/>
  </r>
  <r>
    <n v="59"/>
    <x v="4"/>
    <x v="2"/>
    <x v="1"/>
    <x v="58"/>
    <n v="188368"/>
    <n v="31917"/>
  </r>
  <r>
    <n v="60"/>
    <x v="11"/>
    <x v="2"/>
    <x v="0"/>
    <x v="59"/>
    <n v="38320"/>
    <n v="10429"/>
  </r>
  <r>
    <n v="61"/>
    <x v="1"/>
    <x v="2"/>
    <x v="1"/>
    <x v="60"/>
    <n v="128066"/>
    <n v="16356"/>
  </r>
  <r>
    <n v="62"/>
    <x v="0"/>
    <x v="1"/>
    <x v="3"/>
    <x v="61"/>
    <n v="58833"/>
    <n v="8385"/>
  </r>
  <r>
    <n v="63"/>
    <x v="0"/>
    <x v="1"/>
    <x v="3"/>
    <x v="62"/>
    <n v="97767"/>
    <n v="29581"/>
  </r>
  <r>
    <n v="64"/>
    <x v="9"/>
    <x v="2"/>
    <x v="3"/>
    <x v="63"/>
    <n v="32872"/>
    <n v="9743"/>
  </r>
  <r>
    <n v="65"/>
    <x v="7"/>
    <x v="3"/>
    <x v="2"/>
    <x v="64"/>
    <n v="149198"/>
    <n v="33491"/>
  </r>
  <r>
    <n v="66"/>
    <x v="6"/>
    <x v="1"/>
    <x v="3"/>
    <x v="65"/>
    <n v="21338"/>
    <n v="1720"/>
  </r>
  <r>
    <n v="67"/>
    <x v="2"/>
    <x v="0"/>
    <x v="2"/>
    <x v="66"/>
    <n v="153789"/>
    <n v="15160"/>
  </r>
  <r>
    <n v="68"/>
    <x v="9"/>
    <x v="0"/>
    <x v="2"/>
    <x v="67"/>
    <n v="163748"/>
    <n v="22109"/>
  </r>
  <r>
    <n v="69"/>
    <x v="8"/>
    <x v="1"/>
    <x v="1"/>
    <x v="68"/>
    <n v="145566"/>
    <n v="32823"/>
  </r>
  <r>
    <n v="70"/>
    <x v="5"/>
    <x v="3"/>
    <x v="0"/>
    <x v="69"/>
    <n v="87607"/>
    <n v="26161"/>
  </r>
  <r>
    <n v="71"/>
    <x v="8"/>
    <x v="2"/>
    <x v="0"/>
    <x v="70"/>
    <n v="87667"/>
    <n v="23020"/>
  </r>
  <r>
    <n v="72"/>
    <x v="4"/>
    <x v="3"/>
    <x v="2"/>
    <x v="71"/>
    <n v="174536"/>
    <n v="58504"/>
  </r>
  <r>
    <n v="73"/>
    <x v="11"/>
    <x v="3"/>
    <x v="1"/>
    <x v="72"/>
    <n v="184490"/>
    <n v="62257"/>
  </r>
  <r>
    <n v="74"/>
    <x v="2"/>
    <x v="3"/>
    <x v="0"/>
    <x v="73"/>
    <n v="39729"/>
    <n v="5833"/>
  </r>
  <r>
    <n v="75"/>
    <x v="3"/>
    <x v="1"/>
    <x v="3"/>
    <x v="74"/>
    <n v="153782"/>
    <n v="30753"/>
  </r>
  <r>
    <n v="76"/>
    <x v="10"/>
    <x v="1"/>
    <x v="3"/>
    <x v="75"/>
    <n v="69358"/>
    <n v="15288"/>
  </r>
  <r>
    <n v="77"/>
    <x v="7"/>
    <x v="3"/>
    <x v="3"/>
    <x v="76"/>
    <n v="76340"/>
    <n v="24583"/>
  </r>
  <r>
    <n v="78"/>
    <x v="9"/>
    <x v="1"/>
    <x v="3"/>
    <x v="77"/>
    <n v="145099"/>
    <n v="49404"/>
  </r>
  <r>
    <n v="79"/>
    <x v="10"/>
    <x v="0"/>
    <x v="2"/>
    <x v="78"/>
    <n v="48443"/>
    <n v="9094"/>
  </r>
  <r>
    <n v="80"/>
    <x v="7"/>
    <x v="2"/>
    <x v="2"/>
    <x v="79"/>
    <n v="51265"/>
    <n v="15627"/>
  </r>
  <r>
    <n v="81"/>
    <x v="0"/>
    <x v="1"/>
    <x v="3"/>
    <x v="80"/>
    <n v="102891"/>
    <n v="24796"/>
  </r>
  <r>
    <n v="82"/>
    <x v="6"/>
    <x v="2"/>
    <x v="2"/>
    <x v="81"/>
    <n v="112619"/>
    <n v="34108"/>
  </r>
  <r>
    <n v="83"/>
    <x v="0"/>
    <x v="0"/>
    <x v="3"/>
    <x v="82"/>
    <n v="196706"/>
    <n v="51780"/>
  </r>
  <r>
    <n v="84"/>
    <x v="11"/>
    <x v="0"/>
    <x v="0"/>
    <x v="83"/>
    <n v="45439"/>
    <n v="11442"/>
  </r>
  <r>
    <n v="85"/>
    <x v="9"/>
    <x v="0"/>
    <x v="3"/>
    <x v="84"/>
    <n v="92569"/>
    <n v="7821"/>
  </r>
  <r>
    <n v="86"/>
    <x v="1"/>
    <x v="2"/>
    <x v="3"/>
    <x v="85"/>
    <n v="103446"/>
    <n v="35163"/>
  </r>
  <r>
    <n v="87"/>
    <x v="2"/>
    <x v="0"/>
    <x v="0"/>
    <x v="86"/>
    <n v="185248"/>
    <n v="55667"/>
  </r>
  <r>
    <n v="88"/>
    <x v="0"/>
    <x v="2"/>
    <x v="2"/>
    <x v="87"/>
    <n v="107523"/>
    <n v="35086"/>
  </r>
  <r>
    <n v="89"/>
    <x v="2"/>
    <x v="3"/>
    <x v="0"/>
    <x v="88"/>
    <n v="117082"/>
    <n v="12798"/>
  </r>
  <r>
    <n v="90"/>
    <x v="7"/>
    <x v="2"/>
    <x v="0"/>
    <x v="89"/>
    <n v="151572"/>
    <n v="26918"/>
  </r>
  <r>
    <n v="91"/>
    <x v="6"/>
    <x v="2"/>
    <x v="1"/>
    <x v="90"/>
    <n v="79778"/>
    <n v="17507"/>
  </r>
  <r>
    <n v="92"/>
    <x v="3"/>
    <x v="3"/>
    <x v="3"/>
    <x v="91"/>
    <n v="145718"/>
    <n v="34329"/>
  </r>
  <r>
    <n v="93"/>
    <x v="8"/>
    <x v="0"/>
    <x v="2"/>
    <x v="92"/>
    <n v="45113"/>
    <n v="6153"/>
  </r>
  <r>
    <n v="94"/>
    <x v="8"/>
    <x v="2"/>
    <x v="2"/>
    <x v="93"/>
    <n v="12451"/>
    <n v="3570"/>
  </r>
  <r>
    <n v="95"/>
    <x v="8"/>
    <x v="0"/>
    <x v="0"/>
    <x v="94"/>
    <n v="41243"/>
    <n v="13011"/>
  </r>
  <r>
    <n v="96"/>
    <x v="0"/>
    <x v="3"/>
    <x v="0"/>
    <x v="95"/>
    <n v="136334"/>
    <n v="32213"/>
  </r>
  <r>
    <n v="97"/>
    <x v="3"/>
    <x v="3"/>
    <x v="3"/>
    <x v="96"/>
    <n v="114264"/>
    <n v="29919"/>
  </r>
  <r>
    <n v="98"/>
    <x v="7"/>
    <x v="0"/>
    <x v="0"/>
    <x v="97"/>
    <n v="114866"/>
    <n v="26658"/>
  </r>
  <r>
    <n v="99"/>
    <x v="11"/>
    <x v="1"/>
    <x v="2"/>
    <x v="98"/>
    <n v="47291"/>
    <n v="12743"/>
  </r>
  <r>
    <n v="100"/>
    <x v="6"/>
    <x v="0"/>
    <x v="0"/>
    <x v="99"/>
    <n v="24156"/>
    <n v="4842"/>
  </r>
  <r>
    <n v="101"/>
    <x v="4"/>
    <x v="3"/>
    <x v="2"/>
    <x v="100"/>
    <n v="182376"/>
    <n v="31762"/>
  </r>
  <r>
    <n v="102"/>
    <x v="5"/>
    <x v="0"/>
    <x v="2"/>
    <x v="101"/>
    <n v="123636"/>
    <n v="15645"/>
  </r>
  <r>
    <n v="103"/>
    <x v="1"/>
    <x v="3"/>
    <x v="0"/>
    <x v="102"/>
    <n v="46994"/>
    <n v="8590"/>
  </r>
  <r>
    <n v="104"/>
    <x v="7"/>
    <x v="1"/>
    <x v="1"/>
    <x v="103"/>
    <n v="36122"/>
    <n v="2968"/>
  </r>
  <r>
    <n v="105"/>
    <x v="6"/>
    <x v="0"/>
    <x v="0"/>
    <x v="104"/>
    <n v="113466"/>
    <n v="18553"/>
  </r>
  <r>
    <n v="106"/>
    <x v="1"/>
    <x v="1"/>
    <x v="2"/>
    <x v="105"/>
    <n v="168503"/>
    <n v="17060"/>
  </r>
  <r>
    <n v="107"/>
    <x v="3"/>
    <x v="3"/>
    <x v="0"/>
    <x v="106"/>
    <n v="73177"/>
    <n v="22228"/>
  </r>
  <r>
    <n v="108"/>
    <x v="2"/>
    <x v="2"/>
    <x v="3"/>
    <x v="107"/>
    <n v="99156"/>
    <n v="34512"/>
  </r>
  <r>
    <n v="109"/>
    <x v="3"/>
    <x v="2"/>
    <x v="3"/>
    <x v="108"/>
    <n v="12518"/>
    <n v="3949"/>
  </r>
  <r>
    <n v="110"/>
    <x v="4"/>
    <x v="1"/>
    <x v="1"/>
    <x v="109"/>
    <n v="111151"/>
    <n v="37716"/>
  </r>
  <r>
    <n v="111"/>
    <x v="1"/>
    <x v="0"/>
    <x v="1"/>
    <x v="110"/>
    <n v="46227"/>
    <n v="11918"/>
  </r>
  <r>
    <n v="112"/>
    <x v="10"/>
    <x v="3"/>
    <x v="0"/>
    <x v="111"/>
    <n v="130697"/>
    <n v="43528"/>
  </r>
  <r>
    <n v="113"/>
    <x v="9"/>
    <x v="3"/>
    <x v="3"/>
    <x v="112"/>
    <n v="114830"/>
    <n v="9880"/>
  </r>
  <r>
    <n v="114"/>
    <x v="6"/>
    <x v="3"/>
    <x v="2"/>
    <x v="113"/>
    <n v="88411"/>
    <n v="18363"/>
  </r>
  <r>
    <n v="115"/>
    <x v="9"/>
    <x v="2"/>
    <x v="3"/>
    <x v="114"/>
    <n v="66920"/>
    <n v="6138"/>
  </r>
  <r>
    <n v="116"/>
    <x v="4"/>
    <x v="1"/>
    <x v="2"/>
    <x v="115"/>
    <n v="135920"/>
    <n v="35171"/>
  </r>
  <r>
    <n v="117"/>
    <x v="4"/>
    <x v="3"/>
    <x v="0"/>
    <x v="116"/>
    <n v="165344"/>
    <n v="25769"/>
  </r>
  <r>
    <n v="118"/>
    <x v="8"/>
    <x v="0"/>
    <x v="2"/>
    <x v="117"/>
    <n v="63272"/>
    <n v="18366"/>
  </r>
  <r>
    <n v="119"/>
    <x v="1"/>
    <x v="2"/>
    <x v="2"/>
    <x v="118"/>
    <n v="16262"/>
    <n v="4176"/>
  </r>
  <r>
    <n v="120"/>
    <x v="2"/>
    <x v="2"/>
    <x v="1"/>
    <x v="119"/>
    <n v="194497"/>
    <n v="41141"/>
  </r>
  <r>
    <n v="121"/>
    <x v="6"/>
    <x v="2"/>
    <x v="3"/>
    <x v="120"/>
    <n v="125659"/>
    <n v="37585"/>
  </r>
  <r>
    <n v="122"/>
    <x v="1"/>
    <x v="2"/>
    <x v="0"/>
    <x v="121"/>
    <n v="186887"/>
    <n v="62212"/>
  </r>
  <r>
    <n v="123"/>
    <x v="9"/>
    <x v="0"/>
    <x v="1"/>
    <x v="122"/>
    <n v="127218"/>
    <n v="30677"/>
  </r>
  <r>
    <n v="124"/>
    <x v="5"/>
    <x v="0"/>
    <x v="1"/>
    <x v="123"/>
    <n v="184385"/>
    <n v="56308"/>
  </r>
  <r>
    <n v="125"/>
    <x v="4"/>
    <x v="3"/>
    <x v="0"/>
    <x v="124"/>
    <n v="172387"/>
    <n v="17353"/>
  </r>
  <r>
    <n v="126"/>
    <x v="10"/>
    <x v="1"/>
    <x v="0"/>
    <x v="125"/>
    <n v="138786"/>
    <n v="43675"/>
  </r>
  <r>
    <n v="127"/>
    <x v="0"/>
    <x v="3"/>
    <x v="3"/>
    <x v="126"/>
    <n v="29873"/>
    <n v="5685"/>
  </r>
  <r>
    <n v="128"/>
    <x v="1"/>
    <x v="1"/>
    <x v="0"/>
    <x v="127"/>
    <n v="199827"/>
    <n v="52832"/>
  </r>
  <r>
    <n v="129"/>
    <x v="2"/>
    <x v="3"/>
    <x v="2"/>
    <x v="128"/>
    <n v="149437"/>
    <n v="23915"/>
  </r>
  <r>
    <n v="130"/>
    <x v="2"/>
    <x v="0"/>
    <x v="0"/>
    <x v="129"/>
    <n v="101249"/>
    <n v="27205"/>
  </r>
  <r>
    <n v="131"/>
    <x v="11"/>
    <x v="3"/>
    <x v="1"/>
    <x v="130"/>
    <n v="136202"/>
    <n v="35167"/>
  </r>
  <r>
    <n v="132"/>
    <x v="3"/>
    <x v="0"/>
    <x v="0"/>
    <x v="131"/>
    <n v="70588"/>
    <n v="7381"/>
  </r>
  <r>
    <n v="133"/>
    <x v="9"/>
    <x v="3"/>
    <x v="2"/>
    <x v="132"/>
    <n v="174103"/>
    <n v="25895"/>
  </r>
  <r>
    <n v="134"/>
    <x v="7"/>
    <x v="2"/>
    <x v="3"/>
    <x v="133"/>
    <n v="55141"/>
    <n v="5777"/>
  </r>
  <r>
    <n v="135"/>
    <x v="11"/>
    <x v="2"/>
    <x v="3"/>
    <x v="134"/>
    <n v="153471"/>
    <n v="48140"/>
  </r>
  <r>
    <n v="136"/>
    <x v="1"/>
    <x v="2"/>
    <x v="3"/>
    <x v="135"/>
    <n v="128604"/>
    <n v="34480"/>
  </r>
  <r>
    <n v="137"/>
    <x v="5"/>
    <x v="0"/>
    <x v="2"/>
    <x v="136"/>
    <n v="130592"/>
    <n v="17377"/>
  </r>
  <r>
    <n v="138"/>
    <x v="9"/>
    <x v="3"/>
    <x v="2"/>
    <x v="137"/>
    <n v="95418"/>
    <n v="26847"/>
  </r>
  <r>
    <n v="139"/>
    <x v="7"/>
    <x v="0"/>
    <x v="3"/>
    <x v="138"/>
    <n v="24540"/>
    <n v="5344"/>
  </r>
  <r>
    <n v="140"/>
    <x v="10"/>
    <x v="2"/>
    <x v="0"/>
    <x v="139"/>
    <n v="27286"/>
    <n v="2327"/>
  </r>
  <r>
    <n v="141"/>
    <x v="11"/>
    <x v="1"/>
    <x v="2"/>
    <x v="140"/>
    <n v="180809"/>
    <n v="15507"/>
  </r>
  <r>
    <n v="142"/>
    <x v="11"/>
    <x v="2"/>
    <x v="0"/>
    <x v="141"/>
    <n v="180341"/>
    <n v="31086"/>
  </r>
  <r>
    <n v="143"/>
    <x v="0"/>
    <x v="0"/>
    <x v="2"/>
    <x v="142"/>
    <n v="192766"/>
    <n v="28480"/>
  </r>
  <r>
    <n v="144"/>
    <x v="1"/>
    <x v="2"/>
    <x v="0"/>
    <x v="143"/>
    <n v="86127"/>
    <n v="12968"/>
  </r>
  <r>
    <n v="145"/>
    <x v="3"/>
    <x v="1"/>
    <x v="1"/>
    <x v="144"/>
    <n v="184706"/>
    <n v="30789"/>
  </r>
  <r>
    <n v="146"/>
    <x v="4"/>
    <x v="2"/>
    <x v="3"/>
    <x v="145"/>
    <n v="96099"/>
    <n v="14856"/>
  </r>
  <r>
    <n v="147"/>
    <x v="5"/>
    <x v="0"/>
    <x v="3"/>
    <x v="146"/>
    <n v="104659"/>
    <n v="21779"/>
  </r>
  <r>
    <n v="148"/>
    <x v="3"/>
    <x v="1"/>
    <x v="1"/>
    <x v="147"/>
    <n v="103894"/>
    <n v="23378"/>
  </r>
  <r>
    <n v="149"/>
    <x v="9"/>
    <x v="0"/>
    <x v="2"/>
    <x v="148"/>
    <n v="95257"/>
    <n v="29528"/>
  </r>
  <r>
    <n v="150"/>
    <x v="9"/>
    <x v="1"/>
    <x v="2"/>
    <x v="149"/>
    <n v="18297"/>
    <n v="3952"/>
  </r>
  <r>
    <n v="151"/>
    <x v="6"/>
    <x v="1"/>
    <x v="0"/>
    <x v="150"/>
    <n v="77424"/>
    <n v="10205"/>
  </r>
  <r>
    <n v="152"/>
    <x v="2"/>
    <x v="2"/>
    <x v="1"/>
    <x v="151"/>
    <n v="166424"/>
    <n v="35910"/>
  </r>
  <r>
    <n v="153"/>
    <x v="1"/>
    <x v="2"/>
    <x v="3"/>
    <x v="152"/>
    <n v="89887"/>
    <n v="27013"/>
  </r>
  <r>
    <n v="154"/>
    <x v="3"/>
    <x v="2"/>
    <x v="3"/>
    <x v="153"/>
    <n v="158176"/>
    <n v="24988"/>
  </r>
  <r>
    <n v="155"/>
    <x v="0"/>
    <x v="2"/>
    <x v="0"/>
    <x v="154"/>
    <n v="171925"/>
    <n v="52323"/>
  </r>
  <r>
    <n v="156"/>
    <x v="6"/>
    <x v="3"/>
    <x v="1"/>
    <x v="155"/>
    <n v="181684"/>
    <n v="27861"/>
  </r>
  <r>
    <n v="157"/>
    <x v="0"/>
    <x v="1"/>
    <x v="3"/>
    <x v="156"/>
    <n v="58462"/>
    <n v="5361"/>
  </r>
  <r>
    <n v="158"/>
    <x v="7"/>
    <x v="1"/>
    <x v="1"/>
    <x v="157"/>
    <n v="11741"/>
    <n v="2910"/>
  </r>
  <r>
    <n v="159"/>
    <x v="3"/>
    <x v="0"/>
    <x v="0"/>
    <x v="158"/>
    <n v="121759"/>
    <n v="28718"/>
  </r>
  <r>
    <n v="160"/>
    <x v="5"/>
    <x v="0"/>
    <x v="2"/>
    <x v="159"/>
    <n v="69100"/>
    <n v="15675"/>
  </r>
  <r>
    <n v="161"/>
    <x v="0"/>
    <x v="0"/>
    <x v="2"/>
    <x v="160"/>
    <n v="79739"/>
    <n v="9328"/>
  </r>
  <r>
    <n v="162"/>
    <x v="7"/>
    <x v="2"/>
    <x v="3"/>
    <x v="161"/>
    <n v="193627"/>
    <n v="49283"/>
  </r>
  <r>
    <n v="163"/>
    <x v="9"/>
    <x v="1"/>
    <x v="2"/>
    <x v="162"/>
    <n v="114605"/>
    <n v="27889"/>
  </r>
  <r>
    <n v="164"/>
    <x v="7"/>
    <x v="3"/>
    <x v="0"/>
    <x v="163"/>
    <n v="108865"/>
    <n v="27561"/>
  </r>
  <r>
    <n v="165"/>
    <x v="3"/>
    <x v="3"/>
    <x v="1"/>
    <x v="164"/>
    <n v="184311"/>
    <n v="48253"/>
  </r>
  <r>
    <n v="166"/>
    <x v="10"/>
    <x v="3"/>
    <x v="3"/>
    <x v="165"/>
    <n v="96388"/>
    <n v="20899"/>
  </r>
  <r>
    <n v="167"/>
    <x v="1"/>
    <x v="1"/>
    <x v="3"/>
    <x v="166"/>
    <n v="153951"/>
    <n v="27219"/>
  </r>
  <r>
    <n v="168"/>
    <x v="10"/>
    <x v="0"/>
    <x v="2"/>
    <x v="167"/>
    <n v="164450"/>
    <n v="15813"/>
  </r>
  <r>
    <n v="169"/>
    <x v="8"/>
    <x v="2"/>
    <x v="1"/>
    <x v="168"/>
    <n v="161528"/>
    <n v="48533"/>
  </r>
  <r>
    <n v="170"/>
    <x v="0"/>
    <x v="3"/>
    <x v="2"/>
    <x v="169"/>
    <n v="66267"/>
    <n v="8934"/>
  </r>
  <r>
    <n v="171"/>
    <x v="2"/>
    <x v="3"/>
    <x v="0"/>
    <x v="170"/>
    <n v="180348"/>
    <n v="49493"/>
  </r>
  <r>
    <n v="172"/>
    <x v="10"/>
    <x v="0"/>
    <x v="1"/>
    <x v="171"/>
    <n v="168754"/>
    <n v="38088"/>
  </r>
  <r>
    <n v="173"/>
    <x v="6"/>
    <x v="2"/>
    <x v="1"/>
    <x v="172"/>
    <n v="167579"/>
    <n v="58539"/>
  </r>
  <r>
    <n v="174"/>
    <x v="11"/>
    <x v="2"/>
    <x v="1"/>
    <x v="173"/>
    <n v="85212"/>
    <n v="21809"/>
  </r>
  <r>
    <n v="175"/>
    <x v="0"/>
    <x v="2"/>
    <x v="0"/>
    <x v="174"/>
    <n v="193253"/>
    <n v="29567"/>
  </r>
  <r>
    <n v="176"/>
    <x v="11"/>
    <x v="1"/>
    <x v="3"/>
    <x v="175"/>
    <n v="178882"/>
    <n v="20924"/>
  </r>
  <r>
    <n v="177"/>
    <x v="9"/>
    <x v="1"/>
    <x v="0"/>
    <x v="176"/>
    <n v="101507"/>
    <n v="35463"/>
  </r>
  <r>
    <n v="178"/>
    <x v="4"/>
    <x v="0"/>
    <x v="3"/>
    <x v="177"/>
    <n v="195396"/>
    <n v="49233"/>
  </r>
  <r>
    <n v="179"/>
    <x v="8"/>
    <x v="3"/>
    <x v="3"/>
    <x v="178"/>
    <n v="149772"/>
    <n v="49303"/>
  </r>
  <r>
    <n v="180"/>
    <x v="7"/>
    <x v="1"/>
    <x v="3"/>
    <x v="179"/>
    <n v="19716"/>
    <n v="4259"/>
  </r>
  <r>
    <n v="181"/>
    <x v="4"/>
    <x v="2"/>
    <x v="0"/>
    <x v="180"/>
    <n v="51780"/>
    <n v="6778"/>
  </r>
  <r>
    <n v="182"/>
    <x v="2"/>
    <x v="3"/>
    <x v="3"/>
    <x v="181"/>
    <n v="168142"/>
    <n v="21805"/>
  </r>
  <r>
    <n v="183"/>
    <x v="0"/>
    <x v="0"/>
    <x v="3"/>
    <x v="182"/>
    <n v="160901"/>
    <n v="49964"/>
  </r>
  <r>
    <n v="184"/>
    <x v="6"/>
    <x v="2"/>
    <x v="1"/>
    <x v="183"/>
    <n v="99391"/>
    <n v="21261"/>
  </r>
  <r>
    <n v="185"/>
    <x v="0"/>
    <x v="2"/>
    <x v="2"/>
    <x v="184"/>
    <n v="155432"/>
    <n v="27982"/>
  </r>
  <r>
    <n v="186"/>
    <x v="0"/>
    <x v="0"/>
    <x v="2"/>
    <x v="185"/>
    <n v="193276"/>
    <n v="25843"/>
  </r>
  <r>
    <n v="187"/>
    <x v="11"/>
    <x v="2"/>
    <x v="3"/>
    <x v="186"/>
    <n v="37849"/>
    <n v="11700"/>
  </r>
  <r>
    <n v="188"/>
    <x v="11"/>
    <x v="0"/>
    <x v="3"/>
    <x v="187"/>
    <n v="143640"/>
    <n v="48029"/>
  </r>
  <r>
    <n v="189"/>
    <x v="0"/>
    <x v="0"/>
    <x v="0"/>
    <x v="188"/>
    <n v="104482"/>
    <n v="34026"/>
  </r>
  <r>
    <n v="190"/>
    <x v="6"/>
    <x v="2"/>
    <x v="0"/>
    <x v="189"/>
    <n v="73923"/>
    <n v="20009"/>
  </r>
  <r>
    <n v="191"/>
    <x v="8"/>
    <x v="3"/>
    <x v="3"/>
    <x v="190"/>
    <n v="158660"/>
    <n v="37638"/>
  </r>
  <r>
    <n v="192"/>
    <x v="8"/>
    <x v="3"/>
    <x v="3"/>
    <x v="191"/>
    <n v="87055"/>
    <n v="18896"/>
  </r>
  <r>
    <n v="193"/>
    <x v="0"/>
    <x v="0"/>
    <x v="2"/>
    <x v="192"/>
    <n v="173589"/>
    <n v="26002"/>
  </r>
  <r>
    <n v="194"/>
    <x v="10"/>
    <x v="1"/>
    <x v="3"/>
    <x v="193"/>
    <n v="72836"/>
    <n v="23760"/>
  </r>
  <r>
    <n v="195"/>
    <x v="2"/>
    <x v="1"/>
    <x v="0"/>
    <x v="194"/>
    <n v="65785"/>
    <n v="21926"/>
  </r>
  <r>
    <n v="196"/>
    <x v="10"/>
    <x v="3"/>
    <x v="2"/>
    <x v="195"/>
    <n v="111836"/>
    <n v="35026"/>
  </r>
  <r>
    <n v="197"/>
    <x v="4"/>
    <x v="0"/>
    <x v="2"/>
    <x v="196"/>
    <n v="83654"/>
    <n v="23880"/>
  </r>
  <r>
    <n v="198"/>
    <x v="4"/>
    <x v="1"/>
    <x v="1"/>
    <x v="197"/>
    <n v="186177"/>
    <n v="40470"/>
  </r>
  <r>
    <n v="199"/>
    <x v="4"/>
    <x v="3"/>
    <x v="3"/>
    <x v="198"/>
    <n v="116969"/>
    <n v="33464"/>
  </r>
  <r>
    <n v="200"/>
    <x v="10"/>
    <x v="3"/>
    <x v="0"/>
    <x v="199"/>
    <n v="56545"/>
    <n v="11792"/>
  </r>
  <r>
    <n v="201"/>
    <x v="5"/>
    <x v="0"/>
    <x v="2"/>
    <x v="200"/>
    <n v="133922"/>
    <n v="22137"/>
  </r>
  <r>
    <n v="202"/>
    <x v="9"/>
    <x v="0"/>
    <x v="3"/>
    <x v="201"/>
    <n v="92143"/>
    <n v="16620"/>
  </r>
  <r>
    <n v="203"/>
    <x v="2"/>
    <x v="0"/>
    <x v="2"/>
    <x v="202"/>
    <n v="17769"/>
    <n v="2563"/>
  </r>
  <r>
    <n v="204"/>
    <x v="1"/>
    <x v="2"/>
    <x v="2"/>
    <x v="203"/>
    <n v="69007"/>
    <n v="8887"/>
  </r>
  <r>
    <n v="205"/>
    <x v="5"/>
    <x v="2"/>
    <x v="1"/>
    <x v="204"/>
    <n v="133089"/>
    <n v="26444"/>
  </r>
  <r>
    <n v="206"/>
    <x v="9"/>
    <x v="2"/>
    <x v="1"/>
    <x v="205"/>
    <n v="57306"/>
    <n v="9359"/>
  </r>
  <r>
    <n v="207"/>
    <x v="3"/>
    <x v="2"/>
    <x v="0"/>
    <x v="206"/>
    <n v="57247"/>
    <n v="12959"/>
  </r>
  <r>
    <n v="208"/>
    <x v="10"/>
    <x v="3"/>
    <x v="0"/>
    <x v="207"/>
    <n v="57351"/>
    <n v="15545"/>
  </r>
  <r>
    <n v="209"/>
    <x v="2"/>
    <x v="2"/>
    <x v="3"/>
    <x v="208"/>
    <n v="171434"/>
    <n v="28769"/>
  </r>
  <r>
    <n v="210"/>
    <x v="3"/>
    <x v="1"/>
    <x v="1"/>
    <x v="209"/>
    <n v="189152"/>
    <n v="22383"/>
  </r>
  <r>
    <n v="211"/>
    <x v="11"/>
    <x v="1"/>
    <x v="3"/>
    <x v="210"/>
    <n v="32359"/>
    <n v="4839"/>
  </r>
  <r>
    <n v="212"/>
    <x v="8"/>
    <x v="0"/>
    <x v="2"/>
    <x v="211"/>
    <n v="170320"/>
    <n v="34789"/>
  </r>
  <r>
    <n v="213"/>
    <x v="0"/>
    <x v="2"/>
    <x v="0"/>
    <x v="212"/>
    <n v="110322"/>
    <n v="36263"/>
  </r>
  <r>
    <n v="214"/>
    <x v="11"/>
    <x v="1"/>
    <x v="0"/>
    <x v="213"/>
    <n v="137825"/>
    <n v="31621"/>
  </r>
  <r>
    <n v="215"/>
    <x v="7"/>
    <x v="0"/>
    <x v="1"/>
    <x v="214"/>
    <n v="18080"/>
    <n v="4856"/>
  </r>
  <r>
    <n v="216"/>
    <x v="1"/>
    <x v="2"/>
    <x v="1"/>
    <x v="215"/>
    <n v="193597"/>
    <n v="52464"/>
  </r>
  <r>
    <n v="217"/>
    <x v="6"/>
    <x v="1"/>
    <x v="2"/>
    <x v="216"/>
    <n v="73898"/>
    <n v="20511"/>
  </r>
  <r>
    <n v="218"/>
    <x v="9"/>
    <x v="0"/>
    <x v="1"/>
    <x v="217"/>
    <n v="50868"/>
    <n v="16606"/>
  </r>
  <r>
    <n v="219"/>
    <x v="2"/>
    <x v="3"/>
    <x v="2"/>
    <x v="218"/>
    <n v="141244"/>
    <n v="46991"/>
  </r>
  <r>
    <n v="220"/>
    <x v="5"/>
    <x v="3"/>
    <x v="1"/>
    <x v="219"/>
    <n v="25823"/>
    <n v="7669"/>
  </r>
  <r>
    <n v="221"/>
    <x v="9"/>
    <x v="2"/>
    <x v="0"/>
    <x v="220"/>
    <n v="30835"/>
    <n v="4235"/>
  </r>
  <r>
    <n v="222"/>
    <x v="10"/>
    <x v="3"/>
    <x v="3"/>
    <x v="221"/>
    <n v="95021"/>
    <n v="16333"/>
  </r>
  <r>
    <n v="223"/>
    <x v="11"/>
    <x v="2"/>
    <x v="3"/>
    <x v="222"/>
    <n v="182367"/>
    <n v="43002"/>
  </r>
  <r>
    <n v="224"/>
    <x v="10"/>
    <x v="2"/>
    <x v="0"/>
    <x v="223"/>
    <n v="134319"/>
    <n v="12389"/>
  </r>
  <r>
    <n v="225"/>
    <x v="9"/>
    <x v="1"/>
    <x v="1"/>
    <x v="224"/>
    <n v="114719"/>
    <n v="16301"/>
  </r>
  <r>
    <n v="226"/>
    <x v="8"/>
    <x v="3"/>
    <x v="1"/>
    <x v="225"/>
    <n v="161382"/>
    <n v="48002"/>
  </r>
  <r>
    <n v="227"/>
    <x v="11"/>
    <x v="2"/>
    <x v="0"/>
    <x v="226"/>
    <n v="51966"/>
    <n v="11776"/>
  </r>
  <r>
    <n v="228"/>
    <x v="3"/>
    <x v="1"/>
    <x v="0"/>
    <x v="227"/>
    <n v="45773"/>
    <n v="5572"/>
  </r>
  <r>
    <n v="229"/>
    <x v="1"/>
    <x v="1"/>
    <x v="1"/>
    <x v="228"/>
    <n v="173084"/>
    <n v="59911"/>
  </r>
  <r>
    <n v="230"/>
    <x v="4"/>
    <x v="0"/>
    <x v="3"/>
    <x v="229"/>
    <n v="175687"/>
    <n v="54356"/>
  </r>
  <r>
    <n v="231"/>
    <x v="7"/>
    <x v="2"/>
    <x v="0"/>
    <x v="230"/>
    <n v="123890"/>
    <n v="26173"/>
  </r>
  <r>
    <n v="232"/>
    <x v="5"/>
    <x v="0"/>
    <x v="3"/>
    <x v="231"/>
    <n v="27102"/>
    <n v="7195"/>
  </r>
  <r>
    <n v="233"/>
    <x v="9"/>
    <x v="3"/>
    <x v="2"/>
    <x v="232"/>
    <n v="102923"/>
    <n v="25329"/>
  </r>
  <r>
    <n v="234"/>
    <x v="6"/>
    <x v="1"/>
    <x v="1"/>
    <x v="233"/>
    <n v="49850"/>
    <n v="7222"/>
  </r>
  <r>
    <n v="235"/>
    <x v="2"/>
    <x v="3"/>
    <x v="2"/>
    <x v="234"/>
    <n v="197129"/>
    <n v="16881"/>
  </r>
  <r>
    <n v="236"/>
    <x v="1"/>
    <x v="3"/>
    <x v="3"/>
    <x v="235"/>
    <n v="140767"/>
    <n v="27650"/>
  </r>
  <r>
    <n v="237"/>
    <x v="8"/>
    <x v="0"/>
    <x v="1"/>
    <x v="236"/>
    <n v="170613"/>
    <n v="53699"/>
  </r>
  <r>
    <n v="238"/>
    <x v="9"/>
    <x v="1"/>
    <x v="1"/>
    <x v="237"/>
    <n v="163739"/>
    <n v="41680"/>
  </r>
  <r>
    <n v="239"/>
    <x v="6"/>
    <x v="1"/>
    <x v="1"/>
    <x v="238"/>
    <n v="78952"/>
    <n v="9531"/>
  </r>
  <r>
    <n v="240"/>
    <x v="8"/>
    <x v="0"/>
    <x v="0"/>
    <x v="239"/>
    <n v="13046"/>
    <n v="2209"/>
  </r>
  <r>
    <n v="241"/>
    <x v="3"/>
    <x v="3"/>
    <x v="2"/>
    <x v="240"/>
    <n v="180757"/>
    <n v="58036"/>
  </r>
  <r>
    <n v="242"/>
    <x v="7"/>
    <x v="1"/>
    <x v="2"/>
    <x v="241"/>
    <n v="42162"/>
    <n v="3923"/>
  </r>
  <r>
    <n v="243"/>
    <x v="7"/>
    <x v="1"/>
    <x v="1"/>
    <x v="242"/>
    <n v="124225"/>
    <n v="11312"/>
  </r>
  <r>
    <n v="244"/>
    <x v="2"/>
    <x v="3"/>
    <x v="0"/>
    <x v="243"/>
    <n v="110450"/>
    <n v="30951"/>
  </r>
  <r>
    <n v="245"/>
    <x v="5"/>
    <x v="2"/>
    <x v="1"/>
    <x v="244"/>
    <n v="79698"/>
    <n v="17233"/>
  </r>
  <r>
    <n v="246"/>
    <x v="9"/>
    <x v="0"/>
    <x v="1"/>
    <x v="245"/>
    <n v="139884"/>
    <n v="14200"/>
  </r>
  <r>
    <n v="247"/>
    <x v="10"/>
    <x v="2"/>
    <x v="3"/>
    <x v="246"/>
    <n v="59673"/>
    <n v="18352"/>
  </r>
  <r>
    <n v="248"/>
    <x v="1"/>
    <x v="0"/>
    <x v="0"/>
    <x v="247"/>
    <n v="64910"/>
    <n v="11576"/>
  </r>
  <r>
    <n v="249"/>
    <x v="0"/>
    <x v="2"/>
    <x v="1"/>
    <x v="248"/>
    <n v="96852"/>
    <n v="28430"/>
  </r>
  <r>
    <n v="250"/>
    <x v="6"/>
    <x v="3"/>
    <x v="2"/>
    <x v="249"/>
    <n v="137820"/>
    <n v="45595"/>
  </r>
  <r>
    <n v="251"/>
    <x v="3"/>
    <x v="1"/>
    <x v="2"/>
    <x v="250"/>
    <n v="72241"/>
    <n v="18770"/>
  </r>
  <r>
    <n v="252"/>
    <x v="11"/>
    <x v="2"/>
    <x v="1"/>
    <x v="251"/>
    <n v="32043"/>
    <n v="8863"/>
  </r>
  <r>
    <n v="253"/>
    <x v="11"/>
    <x v="0"/>
    <x v="0"/>
    <x v="252"/>
    <n v="171025"/>
    <n v="16832"/>
  </r>
  <r>
    <n v="254"/>
    <x v="3"/>
    <x v="0"/>
    <x v="2"/>
    <x v="253"/>
    <n v="12340"/>
    <n v="2350"/>
  </r>
  <r>
    <n v="255"/>
    <x v="8"/>
    <x v="0"/>
    <x v="2"/>
    <x v="254"/>
    <n v="162238"/>
    <n v="54974"/>
  </r>
  <r>
    <n v="256"/>
    <x v="10"/>
    <x v="1"/>
    <x v="1"/>
    <x v="255"/>
    <n v="188708"/>
    <n v="29843"/>
  </r>
  <r>
    <n v="257"/>
    <x v="1"/>
    <x v="0"/>
    <x v="2"/>
    <x v="256"/>
    <n v="54734"/>
    <n v="11041"/>
  </r>
  <r>
    <n v="258"/>
    <x v="8"/>
    <x v="0"/>
    <x v="0"/>
    <x v="257"/>
    <n v="198308"/>
    <n v="45312"/>
  </r>
  <r>
    <n v="259"/>
    <x v="7"/>
    <x v="2"/>
    <x v="0"/>
    <x v="258"/>
    <n v="199506"/>
    <n v="33057"/>
  </r>
  <r>
    <n v="260"/>
    <x v="8"/>
    <x v="1"/>
    <x v="2"/>
    <x v="259"/>
    <n v="152298"/>
    <n v="46080"/>
  </r>
  <r>
    <n v="261"/>
    <x v="3"/>
    <x v="2"/>
    <x v="2"/>
    <x v="260"/>
    <n v="44263"/>
    <n v="10323"/>
  </r>
  <r>
    <n v="262"/>
    <x v="4"/>
    <x v="3"/>
    <x v="3"/>
    <x v="261"/>
    <n v="51948"/>
    <n v="10337"/>
  </r>
  <r>
    <n v="263"/>
    <x v="4"/>
    <x v="0"/>
    <x v="3"/>
    <x v="262"/>
    <n v="23362"/>
    <n v="6121"/>
  </r>
  <r>
    <n v="264"/>
    <x v="6"/>
    <x v="0"/>
    <x v="3"/>
    <x v="263"/>
    <n v="65315"/>
    <n v="21528"/>
  </r>
  <r>
    <n v="265"/>
    <x v="11"/>
    <x v="1"/>
    <x v="0"/>
    <x v="264"/>
    <n v="41178"/>
    <n v="8079"/>
  </r>
  <r>
    <n v="266"/>
    <x v="8"/>
    <x v="1"/>
    <x v="2"/>
    <x v="265"/>
    <n v="57774"/>
    <n v="13469"/>
  </r>
  <r>
    <n v="267"/>
    <x v="6"/>
    <x v="2"/>
    <x v="3"/>
    <x v="266"/>
    <n v="55608"/>
    <n v="5180"/>
  </r>
  <r>
    <n v="268"/>
    <x v="11"/>
    <x v="1"/>
    <x v="1"/>
    <x v="267"/>
    <n v="162831"/>
    <n v="20304"/>
  </r>
  <r>
    <n v="269"/>
    <x v="7"/>
    <x v="2"/>
    <x v="0"/>
    <x v="268"/>
    <n v="57398"/>
    <n v="19472"/>
  </r>
  <r>
    <n v="270"/>
    <x v="10"/>
    <x v="1"/>
    <x v="1"/>
    <x v="269"/>
    <n v="29754"/>
    <n v="6544"/>
  </r>
  <r>
    <n v="271"/>
    <x v="5"/>
    <x v="1"/>
    <x v="3"/>
    <x v="270"/>
    <n v="114200"/>
    <n v="31322"/>
  </r>
  <r>
    <n v="272"/>
    <x v="7"/>
    <x v="3"/>
    <x v="0"/>
    <x v="271"/>
    <n v="191716"/>
    <n v="19276"/>
  </r>
  <r>
    <n v="273"/>
    <x v="5"/>
    <x v="2"/>
    <x v="3"/>
    <x v="272"/>
    <n v="89324"/>
    <n v="7331"/>
  </r>
  <r>
    <n v="274"/>
    <x v="1"/>
    <x v="2"/>
    <x v="0"/>
    <x v="273"/>
    <n v="47429"/>
    <n v="13188"/>
  </r>
  <r>
    <n v="275"/>
    <x v="1"/>
    <x v="1"/>
    <x v="3"/>
    <x v="274"/>
    <n v="38154"/>
    <n v="11003"/>
  </r>
  <r>
    <n v="276"/>
    <x v="6"/>
    <x v="0"/>
    <x v="1"/>
    <x v="275"/>
    <n v="23575"/>
    <n v="4487"/>
  </r>
  <r>
    <n v="277"/>
    <x v="2"/>
    <x v="0"/>
    <x v="0"/>
    <x v="276"/>
    <n v="160637"/>
    <n v="46246"/>
  </r>
  <r>
    <n v="278"/>
    <x v="10"/>
    <x v="2"/>
    <x v="0"/>
    <x v="277"/>
    <n v="199677"/>
    <n v="58961"/>
  </r>
  <r>
    <n v="279"/>
    <x v="0"/>
    <x v="3"/>
    <x v="1"/>
    <x v="278"/>
    <n v="107860"/>
    <n v="20404"/>
  </r>
  <r>
    <n v="280"/>
    <x v="6"/>
    <x v="3"/>
    <x v="0"/>
    <x v="279"/>
    <n v="23603"/>
    <n v="2942"/>
  </r>
  <r>
    <n v="281"/>
    <x v="9"/>
    <x v="2"/>
    <x v="0"/>
    <x v="280"/>
    <n v="193169"/>
    <n v="60000"/>
  </r>
  <r>
    <n v="282"/>
    <x v="1"/>
    <x v="0"/>
    <x v="3"/>
    <x v="281"/>
    <n v="164586"/>
    <n v="17722"/>
  </r>
  <r>
    <n v="283"/>
    <x v="2"/>
    <x v="1"/>
    <x v="1"/>
    <x v="282"/>
    <n v="137851"/>
    <n v="25495"/>
  </r>
  <r>
    <n v="284"/>
    <x v="8"/>
    <x v="2"/>
    <x v="3"/>
    <x v="283"/>
    <n v="99392"/>
    <n v="29252"/>
  </r>
  <r>
    <n v="285"/>
    <x v="6"/>
    <x v="0"/>
    <x v="1"/>
    <x v="284"/>
    <n v="141326"/>
    <n v="28796"/>
  </r>
  <r>
    <n v="286"/>
    <x v="8"/>
    <x v="0"/>
    <x v="3"/>
    <x v="285"/>
    <n v="61501"/>
    <n v="8845"/>
  </r>
  <r>
    <n v="287"/>
    <x v="9"/>
    <x v="2"/>
    <x v="1"/>
    <x v="286"/>
    <n v="67317"/>
    <n v="8365"/>
  </r>
  <r>
    <n v="288"/>
    <x v="9"/>
    <x v="2"/>
    <x v="1"/>
    <x v="287"/>
    <n v="181909"/>
    <n v="36411"/>
  </r>
  <r>
    <n v="289"/>
    <x v="8"/>
    <x v="3"/>
    <x v="2"/>
    <x v="288"/>
    <n v="130730"/>
    <n v="37656"/>
  </r>
  <r>
    <n v="290"/>
    <x v="8"/>
    <x v="1"/>
    <x v="0"/>
    <x v="289"/>
    <n v="38456"/>
    <n v="8802"/>
  </r>
  <r>
    <n v="291"/>
    <x v="6"/>
    <x v="3"/>
    <x v="2"/>
    <x v="290"/>
    <n v="48995"/>
    <n v="14350"/>
  </r>
  <r>
    <n v="292"/>
    <x v="10"/>
    <x v="2"/>
    <x v="0"/>
    <x v="291"/>
    <n v="125244"/>
    <n v="27376"/>
  </r>
  <r>
    <n v="293"/>
    <x v="6"/>
    <x v="0"/>
    <x v="2"/>
    <x v="292"/>
    <n v="67488"/>
    <n v="7568"/>
  </r>
  <r>
    <n v="294"/>
    <x v="4"/>
    <x v="3"/>
    <x v="0"/>
    <x v="293"/>
    <n v="158370"/>
    <n v="53727"/>
  </r>
  <r>
    <n v="295"/>
    <x v="5"/>
    <x v="0"/>
    <x v="0"/>
    <x v="294"/>
    <n v="55673"/>
    <n v="8541"/>
  </r>
  <r>
    <n v="296"/>
    <x v="5"/>
    <x v="2"/>
    <x v="2"/>
    <x v="295"/>
    <n v="193846"/>
    <n v="18492"/>
  </r>
  <r>
    <n v="297"/>
    <x v="10"/>
    <x v="2"/>
    <x v="3"/>
    <x v="296"/>
    <n v="66269"/>
    <n v="16928"/>
  </r>
  <r>
    <n v="298"/>
    <x v="1"/>
    <x v="1"/>
    <x v="1"/>
    <x v="297"/>
    <n v="197828"/>
    <n v="17033"/>
  </r>
  <r>
    <n v="299"/>
    <x v="10"/>
    <x v="2"/>
    <x v="2"/>
    <x v="298"/>
    <n v="28923"/>
    <n v="7246"/>
  </r>
  <r>
    <n v="300"/>
    <x v="2"/>
    <x v="1"/>
    <x v="2"/>
    <x v="299"/>
    <n v="73728"/>
    <n v="20397"/>
  </r>
  <r>
    <n v="301"/>
    <x v="5"/>
    <x v="2"/>
    <x v="2"/>
    <x v="300"/>
    <n v="58961"/>
    <n v="17676"/>
  </r>
  <r>
    <n v="302"/>
    <x v="6"/>
    <x v="2"/>
    <x v="0"/>
    <x v="301"/>
    <n v="40589"/>
    <n v="8316"/>
  </r>
  <r>
    <n v="303"/>
    <x v="6"/>
    <x v="0"/>
    <x v="3"/>
    <x v="302"/>
    <n v="81939"/>
    <n v="13993"/>
  </r>
  <r>
    <n v="304"/>
    <x v="10"/>
    <x v="1"/>
    <x v="3"/>
    <x v="303"/>
    <n v="78189"/>
    <n v="8532"/>
  </r>
  <r>
    <n v="305"/>
    <x v="10"/>
    <x v="1"/>
    <x v="2"/>
    <x v="304"/>
    <n v="135988"/>
    <n v="32691"/>
  </r>
  <r>
    <n v="306"/>
    <x v="4"/>
    <x v="1"/>
    <x v="1"/>
    <x v="305"/>
    <n v="107129"/>
    <n v="24841"/>
  </r>
  <r>
    <n v="307"/>
    <x v="1"/>
    <x v="2"/>
    <x v="1"/>
    <x v="306"/>
    <n v="197810"/>
    <n v="31532"/>
  </r>
  <r>
    <n v="308"/>
    <x v="6"/>
    <x v="0"/>
    <x v="1"/>
    <x v="307"/>
    <n v="107332"/>
    <n v="13975"/>
  </r>
  <r>
    <n v="309"/>
    <x v="0"/>
    <x v="0"/>
    <x v="3"/>
    <x v="308"/>
    <n v="53635"/>
    <n v="10666"/>
  </r>
  <r>
    <n v="310"/>
    <x v="9"/>
    <x v="3"/>
    <x v="0"/>
    <x v="309"/>
    <n v="180881"/>
    <n v="32442"/>
  </r>
  <r>
    <n v="311"/>
    <x v="1"/>
    <x v="2"/>
    <x v="0"/>
    <x v="310"/>
    <n v="82165"/>
    <n v="27644"/>
  </r>
  <r>
    <n v="312"/>
    <x v="7"/>
    <x v="3"/>
    <x v="2"/>
    <x v="311"/>
    <n v="124109"/>
    <n v="15139"/>
  </r>
  <r>
    <n v="313"/>
    <x v="2"/>
    <x v="1"/>
    <x v="1"/>
    <x v="312"/>
    <n v="160662"/>
    <n v="37313"/>
  </r>
  <r>
    <n v="314"/>
    <x v="8"/>
    <x v="0"/>
    <x v="1"/>
    <x v="313"/>
    <n v="95253"/>
    <n v="17855"/>
  </r>
  <r>
    <n v="315"/>
    <x v="8"/>
    <x v="1"/>
    <x v="1"/>
    <x v="314"/>
    <n v="178435"/>
    <n v="47055"/>
  </r>
  <r>
    <n v="316"/>
    <x v="1"/>
    <x v="3"/>
    <x v="0"/>
    <x v="315"/>
    <n v="86209"/>
    <n v="26294"/>
  </r>
  <r>
    <n v="317"/>
    <x v="5"/>
    <x v="3"/>
    <x v="2"/>
    <x v="316"/>
    <n v="46621"/>
    <n v="11971"/>
  </r>
  <r>
    <n v="318"/>
    <x v="7"/>
    <x v="3"/>
    <x v="2"/>
    <x v="317"/>
    <n v="12712"/>
    <n v="3575"/>
  </r>
  <r>
    <n v="319"/>
    <x v="4"/>
    <x v="3"/>
    <x v="3"/>
    <x v="318"/>
    <n v="107944"/>
    <n v="16363"/>
  </r>
  <r>
    <n v="320"/>
    <x v="9"/>
    <x v="2"/>
    <x v="0"/>
    <x v="319"/>
    <n v="19225"/>
    <n v="4833"/>
  </r>
  <r>
    <n v="321"/>
    <x v="0"/>
    <x v="0"/>
    <x v="0"/>
    <x v="320"/>
    <n v="140368"/>
    <n v="23017"/>
  </r>
  <r>
    <n v="322"/>
    <x v="8"/>
    <x v="1"/>
    <x v="3"/>
    <x v="321"/>
    <n v="179626"/>
    <n v="60866"/>
  </r>
  <r>
    <n v="323"/>
    <x v="7"/>
    <x v="3"/>
    <x v="1"/>
    <x v="322"/>
    <n v="116199"/>
    <n v="34739"/>
  </r>
  <r>
    <n v="324"/>
    <x v="5"/>
    <x v="3"/>
    <x v="2"/>
    <x v="323"/>
    <n v="150754"/>
    <n v="40815"/>
  </r>
  <r>
    <n v="325"/>
    <x v="2"/>
    <x v="3"/>
    <x v="0"/>
    <x v="324"/>
    <n v="39272"/>
    <n v="4170"/>
  </r>
  <r>
    <n v="326"/>
    <x v="5"/>
    <x v="0"/>
    <x v="3"/>
    <x v="325"/>
    <n v="37662"/>
    <n v="3169"/>
  </r>
  <r>
    <n v="327"/>
    <x v="4"/>
    <x v="2"/>
    <x v="2"/>
    <x v="326"/>
    <n v="154618"/>
    <n v="40239"/>
  </r>
  <r>
    <n v="328"/>
    <x v="6"/>
    <x v="0"/>
    <x v="3"/>
    <x v="327"/>
    <n v="197971"/>
    <n v="45974"/>
  </r>
  <r>
    <n v="329"/>
    <x v="5"/>
    <x v="1"/>
    <x v="2"/>
    <x v="328"/>
    <n v="158929"/>
    <n v="53559"/>
  </r>
  <r>
    <n v="330"/>
    <x v="3"/>
    <x v="3"/>
    <x v="2"/>
    <x v="329"/>
    <n v="75846"/>
    <n v="22600"/>
  </r>
  <r>
    <n v="331"/>
    <x v="5"/>
    <x v="2"/>
    <x v="1"/>
    <x v="330"/>
    <n v="59202"/>
    <n v="9084"/>
  </r>
  <r>
    <n v="332"/>
    <x v="9"/>
    <x v="2"/>
    <x v="2"/>
    <x v="331"/>
    <n v="96335"/>
    <n v="26361"/>
  </r>
  <r>
    <n v="333"/>
    <x v="8"/>
    <x v="2"/>
    <x v="1"/>
    <x v="332"/>
    <n v="36197"/>
    <n v="9630"/>
  </r>
  <r>
    <n v="334"/>
    <x v="1"/>
    <x v="1"/>
    <x v="1"/>
    <x v="333"/>
    <n v="110498"/>
    <n v="19949"/>
  </r>
  <r>
    <n v="335"/>
    <x v="4"/>
    <x v="2"/>
    <x v="1"/>
    <x v="334"/>
    <n v="145292"/>
    <n v="27287"/>
  </r>
  <r>
    <n v="336"/>
    <x v="5"/>
    <x v="2"/>
    <x v="2"/>
    <x v="335"/>
    <n v="111383"/>
    <n v="21420"/>
  </r>
  <r>
    <n v="337"/>
    <x v="9"/>
    <x v="1"/>
    <x v="2"/>
    <x v="336"/>
    <n v="111881"/>
    <n v="18995"/>
  </r>
  <r>
    <n v="338"/>
    <x v="11"/>
    <x v="3"/>
    <x v="2"/>
    <x v="337"/>
    <n v="19788"/>
    <n v="3802"/>
  </r>
  <r>
    <n v="339"/>
    <x v="8"/>
    <x v="2"/>
    <x v="1"/>
    <x v="338"/>
    <n v="84242"/>
    <n v="14080"/>
  </r>
  <r>
    <n v="340"/>
    <x v="8"/>
    <x v="2"/>
    <x v="1"/>
    <x v="339"/>
    <n v="22431"/>
    <n v="4735"/>
  </r>
  <r>
    <n v="341"/>
    <x v="5"/>
    <x v="2"/>
    <x v="2"/>
    <x v="340"/>
    <n v="22364"/>
    <n v="4502"/>
  </r>
  <r>
    <n v="342"/>
    <x v="11"/>
    <x v="3"/>
    <x v="2"/>
    <x v="341"/>
    <n v="172019"/>
    <n v="46393"/>
  </r>
  <r>
    <n v="343"/>
    <x v="9"/>
    <x v="2"/>
    <x v="0"/>
    <x v="342"/>
    <n v="185965"/>
    <n v="65059"/>
  </r>
  <r>
    <n v="344"/>
    <x v="2"/>
    <x v="0"/>
    <x v="3"/>
    <x v="343"/>
    <n v="65716"/>
    <n v="17031"/>
  </r>
  <r>
    <n v="345"/>
    <x v="4"/>
    <x v="3"/>
    <x v="2"/>
    <x v="344"/>
    <n v="40470"/>
    <n v="6280"/>
  </r>
  <r>
    <n v="346"/>
    <x v="0"/>
    <x v="1"/>
    <x v="2"/>
    <x v="345"/>
    <n v="58858"/>
    <n v="9214"/>
  </r>
  <r>
    <n v="347"/>
    <x v="10"/>
    <x v="1"/>
    <x v="3"/>
    <x v="346"/>
    <n v="59052"/>
    <n v="5046"/>
  </r>
  <r>
    <n v="348"/>
    <x v="7"/>
    <x v="1"/>
    <x v="0"/>
    <x v="347"/>
    <n v="138654"/>
    <n v="16024"/>
  </r>
  <r>
    <n v="349"/>
    <x v="2"/>
    <x v="1"/>
    <x v="1"/>
    <x v="348"/>
    <n v="73170"/>
    <n v="6221"/>
  </r>
  <r>
    <n v="350"/>
    <x v="5"/>
    <x v="0"/>
    <x v="2"/>
    <x v="349"/>
    <n v="118864"/>
    <n v="13531"/>
  </r>
  <r>
    <n v="351"/>
    <x v="1"/>
    <x v="3"/>
    <x v="1"/>
    <x v="350"/>
    <n v="152805"/>
    <n v="32166"/>
  </r>
  <r>
    <n v="352"/>
    <x v="4"/>
    <x v="0"/>
    <x v="0"/>
    <x v="351"/>
    <n v="59252"/>
    <n v="7431"/>
  </r>
  <r>
    <n v="353"/>
    <x v="1"/>
    <x v="1"/>
    <x v="3"/>
    <x v="352"/>
    <n v="149886"/>
    <n v="28176"/>
  </r>
  <r>
    <n v="354"/>
    <x v="11"/>
    <x v="2"/>
    <x v="0"/>
    <x v="353"/>
    <n v="49963"/>
    <n v="8135"/>
  </r>
  <r>
    <n v="355"/>
    <x v="2"/>
    <x v="1"/>
    <x v="0"/>
    <x v="354"/>
    <n v="139079"/>
    <n v="38949"/>
  </r>
  <r>
    <n v="356"/>
    <x v="6"/>
    <x v="0"/>
    <x v="0"/>
    <x v="355"/>
    <n v="59333"/>
    <n v="12685"/>
  </r>
  <r>
    <n v="357"/>
    <x v="6"/>
    <x v="1"/>
    <x v="2"/>
    <x v="356"/>
    <n v="73922"/>
    <n v="13517"/>
  </r>
  <r>
    <n v="358"/>
    <x v="0"/>
    <x v="1"/>
    <x v="3"/>
    <x v="357"/>
    <n v="58157"/>
    <n v="16374"/>
  </r>
  <r>
    <n v="359"/>
    <x v="1"/>
    <x v="0"/>
    <x v="0"/>
    <x v="358"/>
    <n v="176562"/>
    <n v="55793"/>
  </r>
  <r>
    <n v="360"/>
    <x v="3"/>
    <x v="2"/>
    <x v="3"/>
    <x v="359"/>
    <n v="69562"/>
    <n v="17443"/>
  </r>
  <r>
    <n v="361"/>
    <x v="6"/>
    <x v="2"/>
    <x v="1"/>
    <x v="360"/>
    <n v="57079"/>
    <n v="8998"/>
  </r>
  <r>
    <n v="362"/>
    <x v="5"/>
    <x v="1"/>
    <x v="1"/>
    <x v="361"/>
    <n v="97143"/>
    <n v="24413"/>
  </r>
  <r>
    <n v="363"/>
    <x v="6"/>
    <x v="3"/>
    <x v="0"/>
    <x v="362"/>
    <n v="197675"/>
    <n v="38872"/>
  </r>
  <r>
    <n v="364"/>
    <x v="6"/>
    <x v="1"/>
    <x v="3"/>
    <x v="363"/>
    <n v="133529"/>
    <n v="15678"/>
  </r>
  <r>
    <n v="365"/>
    <x v="5"/>
    <x v="3"/>
    <x v="0"/>
    <x v="364"/>
    <n v="187995"/>
    <n v="36435"/>
  </r>
  <r>
    <n v="366"/>
    <x v="10"/>
    <x v="3"/>
    <x v="0"/>
    <x v="365"/>
    <n v="89127"/>
    <n v="15551"/>
  </r>
  <r>
    <n v="367"/>
    <x v="7"/>
    <x v="0"/>
    <x v="3"/>
    <x v="366"/>
    <n v="92893"/>
    <n v="17649"/>
  </r>
  <r>
    <n v="368"/>
    <x v="7"/>
    <x v="0"/>
    <x v="2"/>
    <x v="367"/>
    <n v="22935"/>
    <n v="1903"/>
  </r>
  <r>
    <n v="369"/>
    <x v="2"/>
    <x v="3"/>
    <x v="1"/>
    <x v="368"/>
    <n v="148368"/>
    <n v="26891"/>
  </r>
  <r>
    <n v="370"/>
    <x v="11"/>
    <x v="0"/>
    <x v="0"/>
    <x v="369"/>
    <n v="119848"/>
    <n v="32443"/>
  </r>
  <r>
    <n v="371"/>
    <x v="8"/>
    <x v="0"/>
    <x v="2"/>
    <x v="370"/>
    <n v="54982"/>
    <n v="17602"/>
  </r>
  <r>
    <n v="372"/>
    <x v="10"/>
    <x v="2"/>
    <x v="2"/>
    <x v="371"/>
    <n v="187059"/>
    <n v="22979"/>
  </r>
  <r>
    <n v="373"/>
    <x v="6"/>
    <x v="2"/>
    <x v="3"/>
    <x v="372"/>
    <n v="88979"/>
    <n v="16564"/>
  </r>
  <r>
    <n v="374"/>
    <x v="3"/>
    <x v="1"/>
    <x v="0"/>
    <x v="373"/>
    <n v="92354"/>
    <n v="29482"/>
  </r>
  <r>
    <n v="375"/>
    <x v="0"/>
    <x v="0"/>
    <x v="1"/>
    <x v="374"/>
    <n v="116487"/>
    <n v="9983"/>
  </r>
  <r>
    <n v="376"/>
    <x v="6"/>
    <x v="3"/>
    <x v="3"/>
    <x v="375"/>
    <n v="145633"/>
    <n v="12159"/>
  </r>
  <r>
    <n v="377"/>
    <x v="1"/>
    <x v="3"/>
    <x v="0"/>
    <x v="376"/>
    <n v="138060"/>
    <n v="37300"/>
  </r>
  <r>
    <n v="378"/>
    <x v="2"/>
    <x v="1"/>
    <x v="3"/>
    <x v="377"/>
    <n v="128157"/>
    <n v="29489"/>
  </r>
  <r>
    <n v="379"/>
    <x v="4"/>
    <x v="0"/>
    <x v="2"/>
    <x v="378"/>
    <n v="130477"/>
    <n v="14239"/>
  </r>
  <r>
    <n v="380"/>
    <x v="1"/>
    <x v="3"/>
    <x v="2"/>
    <x v="379"/>
    <n v="186814"/>
    <n v="41514"/>
  </r>
  <r>
    <n v="381"/>
    <x v="0"/>
    <x v="0"/>
    <x v="1"/>
    <x v="380"/>
    <n v="55168"/>
    <n v="10721"/>
  </r>
  <r>
    <n v="382"/>
    <x v="0"/>
    <x v="0"/>
    <x v="3"/>
    <x v="381"/>
    <n v="45265"/>
    <n v="15073"/>
  </r>
  <r>
    <n v="383"/>
    <x v="6"/>
    <x v="3"/>
    <x v="0"/>
    <x v="382"/>
    <n v="187788"/>
    <n v="19215"/>
  </r>
  <r>
    <n v="384"/>
    <x v="5"/>
    <x v="1"/>
    <x v="1"/>
    <x v="383"/>
    <n v="61721"/>
    <n v="17125"/>
  </r>
  <r>
    <n v="385"/>
    <x v="6"/>
    <x v="3"/>
    <x v="3"/>
    <x v="384"/>
    <n v="176362"/>
    <n v="29381"/>
  </r>
  <r>
    <n v="386"/>
    <x v="5"/>
    <x v="1"/>
    <x v="1"/>
    <x v="385"/>
    <n v="66915"/>
    <n v="22716"/>
  </r>
  <r>
    <n v="387"/>
    <x v="3"/>
    <x v="2"/>
    <x v="1"/>
    <x v="386"/>
    <n v="56914"/>
    <n v="8159"/>
  </r>
  <r>
    <n v="388"/>
    <x v="10"/>
    <x v="0"/>
    <x v="1"/>
    <x v="387"/>
    <n v="108348"/>
    <n v="26710"/>
  </r>
  <r>
    <n v="389"/>
    <x v="11"/>
    <x v="2"/>
    <x v="3"/>
    <x v="388"/>
    <n v="50685"/>
    <n v="15062"/>
  </r>
  <r>
    <n v="390"/>
    <x v="4"/>
    <x v="2"/>
    <x v="3"/>
    <x v="389"/>
    <n v="45104"/>
    <n v="12662"/>
  </r>
  <r>
    <n v="391"/>
    <x v="6"/>
    <x v="2"/>
    <x v="3"/>
    <x v="390"/>
    <n v="153409"/>
    <n v="29520"/>
  </r>
  <r>
    <n v="392"/>
    <x v="3"/>
    <x v="1"/>
    <x v="0"/>
    <x v="391"/>
    <n v="24539"/>
    <n v="2921"/>
  </r>
  <r>
    <n v="393"/>
    <x v="4"/>
    <x v="1"/>
    <x v="3"/>
    <x v="392"/>
    <n v="19571"/>
    <n v="3471"/>
  </r>
  <r>
    <n v="394"/>
    <x v="10"/>
    <x v="1"/>
    <x v="3"/>
    <x v="393"/>
    <n v="150703"/>
    <n v="28465"/>
  </r>
  <r>
    <n v="395"/>
    <x v="10"/>
    <x v="1"/>
    <x v="2"/>
    <x v="394"/>
    <n v="73928"/>
    <n v="8990"/>
  </r>
  <r>
    <n v="396"/>
    <x v="2"/>
    <x v="3"/>
    <x v="0"/>
    <x v="395"/>
    <n v="12701"/>
    <n v="3956"/>
  </r>
  <r>
    <n v="397"/>
    <x v="5"/>
    <x v="2"/>
    <x v="1"/>
    <x v="396"/>
    <n v="171368"/>
    <n v="30177"/>
  </r>
  <r>
    <n v="398"/>
    <x v="2"/>
    <x v="2"/>
    <x v="0"/>
    <x v="397"/>
    <n v="32190"/>
    <n v="6242"/>
  </r>
  <r>
    <n v="399"/>
    <x v="10"/>
    <x v="1"/>
    <x v="2"/>
    <x v="398"/>
    <n v="53162"/>
    <n v="5916"/>
  </r>
  <r>
    <n v="400"/>
    <x v="11"/>
    <x v="2"/>
    <x v="2"/>
    <x v="399"/>
    <n v="32907"/>
    <n v="4883"/>
  </r>
  <r>
    <n v="401"/>
    <x v="3"/>
    <x v="0"/>
    <x v="0"/>
    <x v="400"/>
    <n v="17598"/>
    <n v="4544"/>
  </r>
  <r>
    <n v="402"/>
    <x v="0"/>
    <x v="1"/>
    <x v="0"/>
    <x v="401"/>
    <n v="167881"/>
    <n v="33442"/>
  </r>
  <r>
    <n v="403"/>
    <x v="11"/>
    <x v="3"/>
    <x v="0"/>
    <x v="402"/>
    <n v="79141"/>
    <n v="18126"/>
  </r>
  <r>
    <n v="404"/>
    <x v="8"/>
    <x v="2"/>
    <x v="2"/>
    <x v="403"/>
    <n v="38218"/>
    <n v="10231"/>
  </r>
  <r>
    <n v="405"/>
    <x v="8"/>
    <x v="1"/>
    <x v="2"/>
    <x v="404"/>
    <n v="21091"/>
    <n v="1969"/>
  </r>
  <r>
    <n v="406"/>
    <x v="10"/>
    <x v="1"/>
    <x v="1"/>
    <x v="405"/>
    <n v="166731"/>
    <n v="49479"/>
  </r>
  <r>
    <n v="407"/>
    <x v="4"/>
    <x v="2"/>
    <x v="3"/>
    <x v="406"/>
    <n v="127760"/>
    <n v="19389"/>
  </r>
  <r>
    <n v="408"/>
    <x v="11"/>
    <x v="1"/>
    <x v="0"/>
    <x v="407"/>
    <n v="132275"/>
    <n v="22557"/>
  </r>
  <r>
    <n v="409"/>
    <x v="4"/>
    <x v="1"/>
    <x v="2"/>
    <x v="408"/>
    <n v="189820"/>
    <n v="19495"/>
  </r>
  <r>
    <n v="410"/>
    <x v="0"/>
    <x v="3"/>
    <x v="3"/>
    <x v="409"/>
    <n v="75100"/>
    <n v="8653"/>
  </r>
  <r>
    <n v="411"/>
    <x v="8"/>
    <x v="3"/>
    <x v="0"/>
    <x v="410"/>
    <n v="82277"/>
    <n v="24495"/>
  </r>
  <r>
    <n v="412"/>
    <x v="11"/>
    <x v="0"/>
    <x v="2"/>
    <x v="411"/>
    <n v="155096"/>
    <n v="40572"/>
  </r>
  <r>
    <n v="413"/>
    <x v="5"/>
    <x v="2"/>
    <x v="0"/>
    <x v="412"/>
    <n v="167936"/>
    <n v="45897"/>
  </r>
  <r>
    <n v="414"/>
    <x v="6"/>
    <x v="0"/>
    <x v="2"/>
    <x v="413"/>
    <n v="38360"/>
    <n v="8819"/>
  </r>
  <r>
    <n v="415"/>
    <x v="0"/>
    <x v="1"/>
    <x v="1"/>
    <x v="414"/>
    <n v="57583"/>
    <n v="12763"/>
  </r>
  <r>
    <n v="416"/>
    <x v="6"/>
    <x v="1"/>
    <x v="1"/>
    <x v="415"/>
    <n v="55194"/>
    <n v="11138"/>
  </r>
  <r>
    <n v="417"/>
    <x v="8"/>
    <x v="0"/>
    <x v="0"/>
    <x v="416"/>
    <n v="183528"/>
    <n v="37454"/>
  </r>
  <r>
    <n v="418"/>
    <x v="7"/>
    <x v="1"/>
    <x v="3"/>
    <x v="417"/>
    <n v="29514"/>
    <n v="6081"/>
  </r>
  <r>
    <n v="419"/>
    <x v="0"/>
    <x v="0"/>
    <x v="0"/>
    <x v="418"/>
    <n v="167773"/>
    <n v="55221"/>
  </r>
  <r>
    <n v="420"/>
    <x v="8"/>
    <x v="3"/>
    <x v="1"/>
    <x v="419"/>
    <n v="134812"/>
    <n v="20158"/>
  </r>
  <r>
    <n v="421"/>
    <x v="7"/>
    <x v="2"/>
    <x v="1"/>
    <x v="420"/>
    <n v="171835"/>
    <n v="22681"/>
  </r>
  <r>
    <n v="422"/>
    <x v="10"/>
    <x v="2"/>
    <x v="0"/>
    <x v="421"/>
    <n v="120985"/>
    <n v="26888"/>
  </r>
  <r>
    <n v="423"/>
    <x v="0"/>
    <x v="3"/>
    <x v="2"/>
    <x v="422"/>
    <n v="34152"/>
    <n v="5969"/>
  </r>
  <r>
    <n v="424"/>
    <x v="2"/>
    <x v="2"/>
    <x v="2"/>
    <x v="423"/>
    <n v="83151"/>
    <n v="21308"/>
  </r>
  <r>
    <n v="425"/>
    <x v="5"/>
    <x v="0"/>
    <x v="2"/>
    <x v="424"/>
    <n v="141561"/>
    <n v="45871"/>
  </r>
  <r>
    <n v="426"/>
    <x v="6"/>
    <x v="0"/>
    <x v="1"/>
    <x v="425"/>
    <n v="120388"/>
    <n v="31757"/>
  </r>
  <r>
    <n v="427"/>
    <x v="9"/>
    <x v="0"/>
    <x v="1"/>
    <x v="426"/>
    <n v="161467"/>
    <n v="51442"/>
  </r>
  <r>
    <n v="428"/>
    <x v="0"/>
    <x v="2"/>
    <x v="1"/>
    <x v="427"/>
    <n v="94128"/>
    <n v="11285"/>
  </r>
  <r>
    <n v="429"/>
    <x v="8"/>
    <x v="3"/>
    <x v="3"/>
    <x v="428"/>
    <n v="177263"/>
    <n v="28393"/>
  </r>
  <r>
    <n v="430"/>
    <x v="1"/>
    <x v="0"/>
    <x v="3"/>
    <x v="429"/>
    <n v="124861"/>
    <n v="30931"/>
  </r>
  <r>
    <n v="431"/>
    <x v="4"/>
    <x v="2"/>
    <x v="2"/>
    <x v="430"/>
    <n v="106659"/>
    <n v="17462"/>
  </r>
  <r>
    <n v="432"/>
    <x v="1"/>
    <x v="1"/>
    <x v="2"/>
    <x v="431"/>
    <n v="14669"/>
    <n v="1618"/>
  </r>
  <r>
    <n v="433"/>
    <x v="2"/>
    <x v="1"/>
    <x v="2"/>
    <x v="432"/>
    <n v="117997"/>
    <n v="17968"/>
  </r>
  <r>
    <n v="434"/>
    <x v="7"/>
    <x v="3"/>
    <x v="0"/>
    <x v="433"/>
    <n v="162741"/>
    <n v="28115"/>
  </r>
  <r>
    <n v="435"/>
    <x v="5"/>
    <x v="1"/>
    <x v="3"/>
    <x v="434"/>
    <n v="156390"/>
    <n v="13828"/>
  </r>
  <r>
    <n v="436"/>
    <x v="2"/>
    <x v="2"/>
    <x v="0"/>
    <x v="435"/>
    <n v="63911"/>
    <n v="7533"/>
  </r>
  <r>
    <n v="437"/>
    <x v="0"/>
    <x v="0"/>
    <x v="2"/>
    <x v="436"/>
    <n v="40223"/>
    <n v="9556"/>
  </r>
  <r>
    <n v="438"/>
    <x v="10"/>
    <x v="3"/>
    <x v="2"/>
    <x v="437"/>
    <n v="94091"/>
    <n v="15785"/>
  </r>
  <r>
    <n v="439"/>
    <x v="11"/>
    <x v="0"/>
    <x v="2"/>
    <x v="438"/>
    <n v="36674"/>
    <n v="11529"/>
  </r>
  <r>
    <n v="440"/>
    <x v="9"/>
    <x v="2"/>
    <x v="2"/>
    <x v="439"/>
    <n v="58509"/>
    <n v="8788"/>
  </r>
  <r>
    <n v="441"/>
    <x v="10"/>
    <x v="2"/>
    <x v="3"/>
    <x v="440"/>
    <n v="56532"/>
    <n v="10564"/>
  </r>
  <r>
    <n v="442"/>
    <x v="9"/>
    <x v="3"/>
    <x v="1"/>
    <x v="441"/>
    <n v="94348"/>
    <n v="8536"/>
  </r>
  <r>
    <n v="443"/>
    <x v="4"/>
    <x v="2"/>
    <x v="0"/>
    <x v="442"/>
    <n v="61388"/>
    <n v="9519"/>
  </r>
  <r>
    <n v="444"/>
    <x v="9"/>
    <x v="1"/>
    <x v="1"/>
    <x v="443"/>
    <n v="51662"/>
    <n v="6741"/>
  </r>
  <r>
    <n v="445"/>
    <x v="10"/>
    <x v="3"/>
    <x v="2"/>
    <x v="444"/>
    <n v="85407"/>
    <n v="9961"/>
  </r>
  <r>
    <n v="446"/>
    <x v="3"/>
    <x v="1"/>
    <x v="2"/>
    <x v="445"/>
    <n v="181339"/>
    <n v="23875"/>
  </r>
  <r>
    <n v="447"/>
    <x v="7"/>
    <x v="0"/>
    <x v="3"/>
    <x v="446"/>
    <n v="134931"/>
    <n v="15171"/>
  </r>
  <r>
    <n v="448"/>
    <x v="7"/>
    <x v="2"/>
    <x v="3"/>
    <x v="447"/>
    <n v="167553"/>
    <n v="57051"/>
  </r>
  <r>
    <n v="449"/>
    <x v="3"/>
    <x v="1"/>
    <x v="1"/>
    <x v="448"/>
    <n v="136512"/>
    <n v="12991"/>
  </r>
  <r>
    <n v="450"/>
    <x v="3"/>
    <x v="2"/>
    <x v="0"/>
    <x v="449"/>
    <n v="47267"/>
    <n v="12338"/>
  </r>
  <r>
    <n v="451"/>
    <x v="5"/>
    <x v="3"/>
    <x v="2"/>
    <x v="450"/>
    <n v="187451"/>
    <n v="38893"/>
  </r>
  <r>
    <n v="452"/>
    <x v="11"/>
    <x v="0"/>
    <x v="3"/>
    <x v="451"/>
    <n v="51340"/>
    <n v="6845"/>
  </r>
  <r>
    <n v="453"/>
    <x v="9"/>
    <x v="3"/>
    <x v="3"/>
    <x v="452"/>
    <n v="102138"/>
    <n v="14432"/>
  </r>
  <r>
    <n v="454"/>
    <x v="0"/>
    <x v="2"/>
    <x v="1"/>
    <x v="453"/>
    <n v="116339"/>
    <n v="13824"/>
  </r>
  <r>
    <n v="455"/>
    <x v="6"/>
    <x v="3"/>
    <x v="0"/>
    <x v="454"/>
    <n v="157848"/>
    <n v="29870"/>
  </r>
  <r>
    <n v="456"/>
    <x v="5"/>
    <x v="0"/>
    <x v="0"/>
    <x v="455"/>
    <n v="137082"/>
    <n v="38144"/>
  </r>
  <r>
    <n v="457"/>
    <x v="0"/>
    <x v="3"/>
    <x v="1"/>
    <x v="456"/>
    <n v="78359"/>
    <n v="23445"/>
  </r>
  <r>
    <n v="458"/>
    <x v="1"/>
    <x v="1"/>
    <x v="0"/>
    <x v="457"/>
    <n v="95696"/>
    <n v="29583"/>
  </r>
  <r>
    <n v="459"/>
    <x v="1"/>
    <x v="3"/>
    <x v="3"/>
    <x v="458"/>
    <n v="146949"/>
    <n v="27315"/>
  </r>
  <r>
    <n v="460"/>
    <x v="7"/>
    <x v="0"/>
    <x v="1"/>
    <x v="459"/>
    <n v="133995"/>
    <n v="46875"/>
  </r>
  <r>
    <n v="461"/>
    <x v="9"/>
    <x v="0"/>
    <x v="0"/>
    <x v="460"/>
    <n v="109777"/>
    <n v="37571"/>
  </r>
  <r>
    <n v="462"/>
    <x v="10"/>
    <x v="1"/>
    <x v="2"/>
    <x v="461"/>
    <n v="12811"/>
    <n v="1445"/>
  </r>
  <r>
    <n v="463"/>
    <x v="4"/>
    <x v="2"/>
    <x v="1"/>
    <x v="462"/>
    <n v="179350"/>
    <n v="62717"/>
  </r>
  <r>
    <n v="464"/>
    <x v="0"/>
    <x v="1"/>
    <x v="2"/>
    <x v="463"/>
    <n v="160577"/>
    <n v="53183"/>
  </r>
  <r>
    <n v="465"/>
    <x v="4"/>
    <x v="0"/>
    <x v="2"/>
    <x v="464"/>
    <n v="125373"/>
    <n v="38329"/>
  </r>
  <r>
    <n v="466"/>
    <x v="4"/>
    <x v="0"/>
    <x v="2"/>
    <x v="465"/>
    <n v="123599"/>
    <n v="10155"/>
  </r>
  <r>
    <n v="467"/>
    <x v="7"/>
    <x v="1"/>
    <x v="3"/>
    <x v="466"/>
    <n v="176007"/>
    <n v="45518"/>
  </r>
  <r>
    <n v="468"/>
    <x v="6"/>
    <x v="0"/>
    <x v="0"/>
    <x v="467"/>
    <n v="190257"/>
    <n v="53094"/>
  </r>
  <r>
    <n v="469"/>
    <x v="11"/>
    <x v="1"/>
    <x v="3"/>
    <x v="468"/>
    <n v="116564"/>
    <n v="33367"/>
  </r>
  <r>
    <n v="470"/>
    <x v="10"/>
    <x v="3"/>
    <x v="0"/>
    <x v="469"/>
    <n v="178420"/>
    <n v="37982"/>
  </r>
  <r>
    <n v="471"/>
    <x v="6"/>
    <x v="0"/>
    <x v="2"/>
    <x v="470"/>
    <n v="34342"/>
    <n v="7045"/>
  </r>
  <r>
    <n v="472"/>
    <x v="2"/>
    <x v="2"/>
    <x v="0"/>
    <x v="471"/>
    <n v="52276"/>
    <n v="5971"/>
  </r>
  <r>
    <n v="473"/>
    <x v="0"/>
    <x v="3"/>
    <x v="3"/>
    <x v="472"/>
    <n v="163468"/>
    <n v="21820"/>
  </r>
  <r>
    <n v="474"/>
    <x v="8"/>
    <x v="0"/>
    <x v="3"/>
    <x v="473"/>
    <n v="186253"/>
    <n v="20224"/>
  </r>
  <r>
    <n v="475"/>
    <x v="1"/>
    <x v="2"/>
    <x v="0"/>
    <x v="474"/>
    <n v="191558"/>
    <n v="61373"/>
  </r>
  <r>
    <n v="476"/>
    <x v="9"/>
    <x v="3"/>
    <x v="1"/>
    <x v="475"/>
    <n v="40500"/>
    <n v="6224"/>
  </r>
  <r>
    <n v="477"/>
    <x v="8"/>
    <x v="0"/>
    <x v="0"/>
    <x v="476"/>
    <n v="135939"/>
    <n v="15698"/>
  </r>
  <r>
    <n v="478"/>
    <x v="4"/>
    <x v="3"/>
    <x v="0"/>
    <x v="477"/>
    <n v="163228"/>
    <n v="43786"/>
  </r>
  <r>
    <n v="479"/>
    <x v="1"/>
    <x v="1"/>
    <x v="2"/>
    <x v="478"/>
    <n v="139261"/>
    <n v="44085"/>
  </r>
  <r>
    <n v="480"/>
    <x v="8"/>
    <x v="2"/>
    <x v="0"/>
    <x v="479"/>
    <n v="104029"/>
    <n v="19655"/>
  </r>
  <r>
    <n v="481"/>
    <x v="1"/>
    <x v="3"/>
    <x v="2"/>
    <x v="480"/>
    <n v="148398"/>
    <n v="48480"/>
  </r>
  <r>
    <n v="482"/>
    <x v="6"/>
    <x v="3"/>
    <x v="2"/>
    <x v="481"/>
    <n v="110306"/>
    <n v="29264"/>
  </r>
  <r>
    <n v="483"/>
    <x v="4"/>
    <x v="2"/>
    <x v="1"/>
    <x v="482"/>
    <n v="97999"/>
    <n v="23473"/>
  </r>
  <r>
    <n v="484"/>
    <x v="11"/>
    <x v="3"/>
    <x v="2"/>
    <x v="483"/>
    <n v="19778"/>
    <n v="1918"/>
  </r>
  <r>
    <n v="485"/>
    <x v="7"/>
    <x v="2"/>
    <x v="3"/>
    <x v="484"/>
    <n v="27992"/>
    <n v="5093"/>
  </r>
  <r>
    <n v="486"/>
    <x v="1"/>
    <x v="0"/>
    <x v="1"/>
    <x v="485"/>
    <n v="186870"/>
    <n v="47958"/>
  </r>
  <r>
    <n v="487"/>
    <x v="0"/>
    <x v="2"/>
    <x v="3"/>
    <x v="486"/>
    <n v="87359"/>
    <n v="9299"/>
  </r>
  <r>
    <n v="488"/>
    <x v="4"/>
    <x v="0"/>
    <x v="0"/>
    <x v="487"/>
    <n v="98120"/>
    <n v="24585"/>
  </r>
  <r>
    <n v="489"/>
    <x v="5"/>
    <x v="3"/>
    <x v="0"/>
    <x v="488"/>
    <n v="186037"/>
    <n v="24300"/>
  </r>
  <r>
    <n v="490"/>
    <x v="2"/>
    <x v="1"/>
    <x v="0"/>
    <x v="489"/>
    <n v="13735"/>
    <n v="3117"/>
  </r>
  <r>
    <n v="491"/>
    <x v="11"/>
    <x v="2"/>
    <x v="2"/>
    <x v="490"/>
    <n v="145473"/>
    <n v="15907"/>
  </r>
  <r>
    <n v="492"/>
    <x v="10"/>
    <x v="0"/>
    <x v="1"/>
    <x v="491"/>
    <n v="117286"/>
    <n v="17123"/>
  </r>
  <r>
    <n v="493"/>
    <x v="7"/>
    <x v="2"/>
    <x v="3"/>
    <x v="492"/>
    <n v="23864"/>
    <n v="5326"/>
  </r>
  <r>
    <n v="494"/>
    <x v="1"/>
    <x v="0"/>
    <x v="1"/>
    <x v="493"/>
    <n v="194437"/>
    <n v="20084"/>
  </r>
  <r>
    <n v="495"/>
    <x v="1"/>
    <x v="1"/>
    <x v="2"/>
    <x v="494"/>
    <n v="117042"/>
    <n v="33892"/>
  </r>
  <r>
    <n v="496"/>
    <x v="6"/>
    <x v="3"/>
    <x v="1"/>
    <x v="495"/>
    <n v="194801"/>
    <n v="31392"/>
  </r>
  <r>
    <n v="497"/>
    <x v="8"/>
    <x v="3"/>
    <x v="3"/>
    <x v="496"/>
    <n v="92131"/>
    <n v="8107"/>
  </r>
  <r>
    <n v="498"/>
    <x v="2"/>
    <x v="0"/>
    <x v="1"/>
    <x v="497"/>
    <n v="149319"/>
    <n v="42365"/>
  </r>
  <r>
    <n v="499"/>
    <x v="10"/>
    <x v="3"/>
    <x v="3"/>
    <x v="498"/>
    <n v="154495"/>
    <n v="14107"/>
  </r>
  <r>
    <n v="500"/>
    <x v="10"/>
    <x v="1"/>
    <x v="2"/>
    <x v="499"/>
    <n v="102474"/>
    <n v="34181"/>
  </r>
  <r>
    <n v="501"/>
    <x v="2"/>
    <x v="2"/>
    <x v="1"/>
    <x v="500"/>
    <n v="188588"/>
    <n v="49769"/>
  </r>
  <r>
    <n v="502"/>
    <x v="0"/>
    <x v="3"/>
    <x v="3"/>
    <x v="501"/>
    <n v="168736"/>
    <n v="49642"/>
  </r>
  <r>
    <n v="503"/>
    <x v="8"/>
    <x v="0"/>
    <x v="2"/>
    <x v="502"/>
    <n v="92371"/>
    <n v="9694"/>
  </r>
  <r>
    <n v="504"/>
    <x v="1"/>
    <x v="2"/>
    <x v="0"/>
    <x v="503"/>
    <n v="174289"/>
    <n v="36533"/>
  </r>
  <r>
    <n v="505"/>
    <x v="6"/>
    <x v="0"/>
    <x v="0"/>
    <x v="504"/>
    <n v="82255"/>
    <n v="22070"/>
  </r>
  <r>
    <n v="506"/>
    <x v="3"/>
    <x v="2"/>
    <x v="3"/>
    <x v="505"/>
    <n v="183165"/>
    <n v="43826"/>
  </r>
  <r>
    <n v="507"/>
    <x v="8"/>
    <x v="2"/>
    <x v="2"/>
    <x v="506"/>
    <n v="43471"/>
    <n v="8878"/>
  </r>
  <r>
    <n v="508"/>
    <x v="10"/>
    <x v="0"/>
    <x v="0"/>
    <x v="507"/>
    <n v="100136"/>
    <n v="29587"/>
  </r>
  <r>
    <n v="509"/>
    <x v="6"/>
    <x v="1"/>
    <x v="1"/>
    <x v="508"/>
    <n v="167416"/>
    <n v="37710"/>
  </r>
  <r>
    <n v="510"/>
    <x v="1"/>
    <x v="1"/>
    <x v="1"/>
    <x v="509"/>
    <n v="165787"/>
    <n v="19770"/>
  </r>
  <r>
    <n v="511"/>
    <x v="3"/>
    <x v="0"/>
    <x v="1"/>
    <x v="510"/>
    <n v="74312"/>
    <n v="22165"/>
  </r>
  <r>
    <n v="512"/>
    <x v="9"/>
    <x v="2"/>
    <x v="3"/>
    <x v="511"/>
    <n v="23420"/>
    <n v="2897"/>
  </r>
  <r>
    <n v="513"/>
    <x v="9"/>
    <x v="0"/>
    <x v="1"/>
    <x v="512"/>
    <n v="112298"/>
    <n v="37130"/>
  </r>
  <r>
    <n v="514"/>
    <x v="0"/>
    <x v="3"/>
    <x v="2"/>
    <x v="513"/>
    <n v="19345"/>
    <n v="5102"/>
  </r>
  <r>
    <n v="515"/>
    <x v="6"/>
    <x v="2"/>
    <x v="3"/>
    <x v="514"/>
    <n v="134120"/>
    <n v="28571"/>
  </r>
  <r>
    <n v="516"/>
    <x v="7"/>
    <x v="3"/>
    <x v="3"/>
    <x v="515"/>
    <n v="169204"/>
    <n v="16456"/>
  </r>
  <r>
    <n v="517"/>
    <x v="9"/>
    <x v="0"/>
    <x v="2"/>
    <x v="516"/>
    <n v="40691"/>
    <n v="11998"/>
  </r>
  <r>
    <n v="518"/>
    <x v="0"/>
    <x v="3"/>
    <x v="1"/>
    <x v="517"/>
    <n v="195359"/>
    <n v="67583"/>
  </r>
  <r>
    <n v="519"/>
    <x v="4"/>
    <x v="3"/>
    <x v="3"/>
    <x v="518"/>
    <n v="22864"/>
    <n v="2209"/>
  </r>
  <r>
    <n v="520"/>
    <x v="0"/>
    <x v="3"/>
    <x v="3"/>
    <x v="519"/>
    <n v="144550"/>
    <n v="30770"/>
  </r>
  <r>
    <n v="521"/>
    <x v="4"/>
    <x v="2"/>
    <x v="1"/>
    <x v="520"/>
    <n v="151582"/>
    <n v="35397"/>
  </r>
  <r>
    <n v="522"/>
    <x v="10"/>
    <x v="3"/>
    <x v="2"/>
    <x v="521"/>
    <n v="61910"/>
    <n v="14568"/>
  </r>
  <r>
    <n v="523"/>
    <x v="6"/>
    <x v="1"/>
    <x v="0"/>
    <x v="522"/>
    <n v="48925"/>
    <n v="11219"/>
  </r>
  <r>
    <n v="524"/>
    <x v="3"/>
    <x v="3"/>
    <x v="2"/>
    <x v="523"/>
    <n v="23335"/>
    <n v="3042"/>
  </r>
  <r>
    <n v="525"/>
    <x v="1"/>
    <x v="3"/>
    <x v="0"/>
    <x v="524"/>
    <n v="123088"/>
    <n v="10246"/>
  </r>
  <r>
    <n v="526"/>
    <x v="9"/>
    <x v="0"/>
    <x v="1"/>
    <x v="525"/>
    <n v="20041"/>
    <n v="4803"/>
  </r>
  <r>
    <n v="527"/>
    <x v="3"/>
    <x v="0"/>
    <x v="2"/>
    <x v="526"/>
    <n v="126949"/>
    <n v="11169"/>
  </r>
  <r>
    <n v="528"/>
    <x v="4"/>
    <x v="1"/>
    <x v="0"/>
    <x v="527"/>
    <n v="106717"/>
    <n v="33675"/>
  </r>
  <r>
    <n v="529"/>
    <x v="2"/>
    <x v="3"/>
    <x v="3"/>
    <x v="528"/>
    <n v="13806"/>
    <n v="1437"/>
  </r>
  <r>
    <n v="530"/>
    <x v="11"/>
    <x v="3"/>
    <x v="2"/>
    <x v="529"/>
    <n v="69688"/>
    <n v="17806"/>
  </r>
  <r>
    <n v="531"/>
    <x v="3"/>
    <x v="0"/>
    <x v="3"/>
    <x v="530"/>
    <n v="100904"/>
    <n v="10236"/>
  </r>
  <r>
    <n v="532"/>
    <x v="9"/>
    <x v="3"/>
    <x v="3"/>
    <x v="531"/>
    <n v="167580"/>
    <n v="32196"/>
  </r>
  <r>
    <n v="533"/>
    <x v="11"/>
    <x v="2"/>
    <x v="1"/>
    <x v="532"/>
    <n v="100342"/>
    <n v="11514"/>
  </r>
  <r>
    <n v="534"/>
    <x v="4"/>
    <x v="0"/>
    <x v="3"/>
    <x v="533"/>
    <n v="51820"/>
    <n v="11672"/>
  </r>
  <r>
    <n v="535"/>
    <x v="9"/>
    <x v="2"/>
    <x v="2"/>
    <x v="534"/>
    <n v="143445"/>
    <n v="37888"/>
  </r>
  <r>
    <n v="536"/>
    <x v="8"/>
    <x v="2"/>
    <x v="1"/>
    <x v="535"/>
    <n v="97635"/>
    <n v="7837"/>
  </r>
  <r>
    <n v="537"/>
    <x v="2"/>
    <x v="0"/>
    <x v="1"/>
    <x v="536"/>
    <n v="110153"/>
    <n v="29141"/>
  </r>
  <r>
    <n v="538"/>
    <x v="8"/>
    <x v="3"/>
    <x v="0"/>
    <x v="537"/>
    <n v="93501"/>
    <n v="31877"/>
  </r>
  <r>
    <n v="539"/>
    <x v="6"/>
    <x v="3"/>
    <x v="3"/>
    <x v="538"/>
    <n v="103496"/>
    <n v="28051"/>
  </r>
  <r>
    <n v="540"/>
    <x v="6"/>
    <x v="0"/>
    <x v="1"/>
    <x v="539"/>
    <n v="34996"/>
    <n v="3517"/>
  </r>
  <r>
    <n v="541"/>
    <x v="10"/>
    <x v="3"/>
    <x v="0"/>
    <x v="540"/>
    <n v="78663"/>
    <n v="18552"/>
  </r>
  <r>
    <n v="542"/>
    <x v="3"/>
    <x v="2"/>
    <x v="2"/>
    <x v="541"/>
    <n v="61870"/>
    <n v="20043"/>
  </r>
  <r>
    <n v="543"/>
    <x v="7"/>
    <x v="0"/>
    <x v="3"/>
    <x v="542"/>
    <n v="167780"/>
    <n v="34537"/>
  </r>
  <r>
    <n v="544"/>
    <x v="8"/>
    <x v="1"/>
    <x v="2"/>
    <x v="543"/>
    <n v="139834"/>
    <n v="47130"/>
  </r>
  <r>
    <n v="545"/>
    <x v="3"/>
    <x v="3"/>
    <x v="1"/>
    <x v="544"/>
    <n v="162286"/>
    <n v="32087"/>
  </r>
  <r>
    <n v="546"/>
    <x v="1"/>
    <x v="0"/>
    <x v="2"/>
    <x v="545"/>
    <n v="52633"/>
    <n v="4416"/>
  </r>
  <r>
    <n v="547"/>
    <x v="5"/>
    <x v="0"/>
    <x v="0"/>
    <x v="546"/>
    <n v="107390"/>
    <n v="9792"/>
  </r>
  <r>
    <n v="548"/>
    <x v="7"/>
    <x v="1"/>
    <x v="2"/>
    <x v="547"/>
    <n v="64282"/>
    <n v="14311"/>
  </r>
  <r>
    <n v="549"/>
    <x v="10"/>
    <x v="0"/>
    <x v="0"/>
    <x v="548"/>
    <n v="55985"/>
    <n v="8663"/>
  </r>
  <r>
    <n v="550"/>
    <x v="3"/>
    <x v="1"/>
    <x v="3"/>
    <x v="549"/>
    <n v="177288"/>
    <n v="47456"/>
  </r>
  <r>
    <n v="551"/>
    <x v="5"/>
    <x v="2"/>
    <x v="0"/>
    <x v="550"/>
    <n v="92778"/>
    <n v="14376"/>
  </r>
  <r>
    <n v="552"/>
    <x v="2"/>
    <x v="0"/>
    <x v="1"/>
    <x v="551"/>
    <n v="57611"/>
    <n v="12017"/>
  </r>
  <r>
    <n v="553"/>
    <x v="10"/>
    <x v="3"/>
    <x v="2"/>
    <x v="552"/>
    <n v="49969"/>
    <n v="16562"/>
  </r>
  <r>
    <n v="554"/>
    <x v="3"/>
    <x v="1"/>
    <x v="2"/>
    <x v="553"/>
    <n v="23980"/>
    <n v="6655"/>
  </r>
  <r>
    <n v="555"/>
    <x v="2"/>
    <x v="3"/>
    <x v="1"/>
    <x v="554"/>
    <n v="23752"/>
    <n v="4361"/>
  </r>
  <r>
    <n v="556"/>
    <x v="3"/>
    <x v="2"/>
    <x v="1"/>
    <x v="555"/>
    <n v="25664"/>
    <n v="4952"/>
  </r>
  <r>
    <n v="557"/>
    <x v="3"/>
    <x v="0"/>
    <x v="1"/>
    <x v="556"/>
    <n v="45337"/>
    <n v="5863"/>
  </r>
  <r>
    <n v="558"/>
    <x v="2"/>
    <x v="2"/>
    <x v="1"/>
    <x v="557"/>
    <n v="154654"/>
    <n v="17830"/>
  </r>
  <r>
    <n v="559"/>
    <x v="8"/>
    <x v="3"/>
    <x v="2"/>
    <x v="558"/>
    <n v="101655"/>
    <n v="30905"/>
  </r>
  <r>
    <n v="560"/>
    <x v="6"/>
    <x v="1"/>
    <x v="2"/>
    <x v="559"/>
    <n v="132066"/>
    <n v="45476"/>
  </r>
  <r>
    <n v="561"/>
    <x v="8"/>
    <x v="1"/>
    <x v="1"/>
    <x v="560"/>
    <n v="146020"/>
    <n v="13493"/>
  </r>
  <r>
    <n v="562"/>
    <x v="6"/>
    <x v="1"/>
    <x v="1"/>
    <x v="561"/>
    <n v="66182"/>
    <n v="22555"/>
  </r>
  <r>
    <n v="563"/>
    <x v="7"/>
    <x v="2"/>
    <x v="0"/>
    <x v="562"/>
    <n v="173786"/>
    <n v="41095"/>
  </r>
  <r>
    <n v="564"/>
    <x v="4"/>
    <x v="2"/>
    <x v="0"/>
    <x v="563"/>
    <n v="29561"/>
    <n v="8491"/>
  </r>
  <r>
    <n v="565"/>
    <x v="0"/>
    <x v="3"/>
    <x v="2"/>
    <x v="564"/>
    <n v="99346"/>
    <n v="33990"/>
  </r>
  <r>
    <n v="566"/>
    <x v="5"/>
    <x v="2"/>
    <x v="2"/>
    <x v="565"/>
    <n v="59285"/>
    <n v="19601"/>
  </r>
  <r>
    <n v="567"/>
    <x v="4"/>
    <x v="3"/>
    <x v="0"/>
    <x v="566"/>
    <n v="53942"/>
    <n v="10057"/>
  </r>
  <r>
    <n v="568"/>
    <x v="11"/>
    <x v="1"/>
    <x v="3"/>
    <x v="567"/>
    <n v="13519"/>
    <n v="2647"/>
  </r>
  <r>
    <n v="569"/>
    <x v="9"/>
    <x v="2"/>
    <x v="0"/>
    <x v="568"/>
    <n v="183763"/>
    <n v="38587"/>
  </r>
  <r>
    <n v="570"/>
    <x v="0"/>
    <x v="2"/>
    <x v="1"/>
    <x v="569"/>
    <n v="148455"/>
    <n v="26114"/>
  </r>
  <r>
    <n v="571"/>
    <x v="5"/>
    <x v="1"/>
    <x v="2"/>
    <x v="570"/>
    <n v="79652"/>
    <n v="20393"/>
  </r>
  <r>
    <n v="572"/>
    <x v="6"/>
    <x v="0"/>
    <x v="1"/>
    <x v="571"/>
    <n v="88787"/>
    <n v="30847"/>
  </r>
  <r>
    <n v="573"/>
    <x v="6"/>
    <x v="0"/>
    <x v="3"/>
    <x v="572"/>
    <n v="61913"/>
    <n v="13352"/>
  </r>
  <r>
    <n v="574"/>
    <x v="7"/>
    <x v="1"/>
    <x v="0"/>
    <x v="573"/>
    <n v="133941"/>
    <n v="40328"/>
  </r>
  <r>
    <n v="575"/>
    <x v="2"/>
    <x v="3"/>
    <x v="3"/>
    <x v="574"/>
    <n v="145396"/>
    <n v="45989"/>
  </r>
  <r>
    <n v="576"/>
    <x v="2"/>
    <x v="1"/>
    <x v="1"/>
    <x v="575"/>
    <n v="171678"/>
    <n v="45594"/>
  </r>
  <r>
    <n v="577"/>
    <x v="4"/>
    <x v="2"/>
    <x v="0"/>
    <x v="576"/>
    <n v="73898"/>
    <n v="6838"/>
  </r>
  <r>
    <n v="578"/>
    <x v="10"/>
    <x v="3"/>
    <x v="0"/>
    <x v="577"/>
    <n v="174980"/>
    <n v="44732"/>
  </r>
  <r>
    <n v="579"/>
    <x v="6"/>
    <x v="3"/>
    <x v="1"/>
    <x v="578"/>
    <n v="59933"/>
    <n v="12107"/>
  </r>
  <r>
    <n v="580"/>
    <x v="6"/>
    <x v="2"/>
    <x v="3"/>
    <x v="579"/>
    <n v="171765"/>
    <n v="31527"/>
  </r>
  <r>
    <n v="581"/>
    <x v="0"/>
    <x v="1"/>
    <x v="1"/>
    <x v="580"/>
    <n v="51209"/>
    <n v="15731"/>
  </r>
  <r>
    <n v="582"/>
    <x v="0"/>
    <x v="3"/>
    <x v="3"/>
    <x v="581"/>
    <n v="90853"/>
    <n v="18823"/>
  </r>
  <r>
    <n v="583"/>
    <x v="4"/>
    <x v="2"/>
    <x v="0"/>
    <x v="582"/>
    <n v="175350"/>
    <n v="42956"/>
  </r>
  <r>
    <n v="584"/>
    <x v="6"/>
    <x v="1"/>
    <x v="3"/>
    <x v="583"/>
    <n v="130427"/>
    <n v="44317"/>
  </r>
  <r>
    <n v="585"/>
    <x v="5"/>
    <x v="0"/>
    <x v="0"/>
    <x v="584"/>
    <n v="196052"/>
    <n v="66133"/>
  </r>
  <r>
    <n v="586"/>
    <x v="0"/>
    <x v="3"/>
    <x v="0"/>
    <x v="585"/>
    <n v="27160"/>
    <n v="4135"/>
  </r>
  <r>
    <n v="587"/>
    <x v="5"/>
    <x v="0"/>
    <x v="1"/>
    <x v="586"/>
    <n v="172746"/>
    <n v="31598"/>
  </r>
  <r>
    <n v="588"/>
    <x v="7"/>
    <x v="2"/>
    <x v="1"/>
    <x v="587"/>
    <n v="122075"/>
    <n v="13484"/>
  </r>
  <r>
    <n v="589"/>
    <x v="2"/>
    <x v="0"/>
    <x v="0"/>
    <x v="588"/>
    <n v="63598"/>
    <n v="9956"/>
  </r>
  <r>
    <n v="590"/>
    <x v="8"/>
    <x v="1"/>
    <x v="2"/>
    <x v="589"/>
    <n v="54256"/>
    <n v="16129"/>
  </r>
  <r>
    <n v="591"/>
    <x v="6"/>
    <x v="2"/>
    <x v="1"/>
    <x v="590"/>
    <n v="114492"/>
    <n v="29686"/>
  </r>
  <r>
    <n v="592"/>
    <x v="10"/>
    <x v="0"/>
    <x v="1"/>
    <x v="591"/>
    <n v="57354"/>
    <n v="11940"/>
  </r>
  <r>
    <n v="593"/>
    <x v="5"/>
    <x v="0"/>
    <x v="2"/>
    <x v="592"/>
    <n v="103421"/>
    <n v="9379"/>
  </r>
  <r>
    <n v="594"/>
    <x v="1"/>
    <x v="1"/>
    <x v="3"/>
    <x v="593"/>
    <n v="37208"/>
    <n v="4045"/>
  </r>
  <r>
    <n v="595"/>
    <x v="6"/>
    <x v="1"/>
    <x v="0"/>
    <x v="594"/>
    <n v="168066"/>
    <n v="27584"/>
  </r>
  <r>
    <n v="596"/>
    <x v="0"/>
    <x v="0"/>
    <x v="3"/>
    <x v="595"/>
    <n v="84488"/>
    <n v="12730"/>
  </r>
  <r>
    <n v="597"/>
    <x v="6"/>
    <x v="1"/>
    <x v="3"/>
    <x v="596"/>
    <n v="193060"/>
    <n v="52349"/>
  </r>
  <r>
    <n v="598"/>
    <x v="10"/>
    <x v="1"/>
    <x v="3"/>
    <x v="597"/>
    <n v="14099"/>
    <n v="2448"/>
  </r>
  <r>
    <n v="599"/>
    <x v="7"/>
    <x v="3"/>
    <x v="1"/>
    <x v="598"/>
    <n v="194803"/>
    <n v="46536"/>
  </r>
  <r>
    <n v="600"/>
    <x v="1"/>
    <x v="3"/>
    <x v="3"/>
    <x v="599"/>
    <n v="170404"/>
    <n v="43990"/>
  </r>
  <r>
    <n v="601"/>
    <x v="5"/>
    <x v="1"/>
    <x v="1"/>
    <x v="600"/>
    <n v="96073"/>
    <n v="10484"/>
  </r>
  <r>
    <n v="602"/>
    <x v="5"/>
    <x v="2"/>
    <x v="0"/>
    <x v="601"/>
    <n v="138920"/>
    <n v="29647"/>
  </r>
  <r>
    <n v="603"/>
    <x v="7"/>
    <x v="0"/>
    <x v="0"/>
    <x v="602"/>
    <n v="169642"/>
    <n v="55390"/>
  </r>
  <r>
    <n v="604"/>
    <x v="3"/>
    <x v="1"/>
    <x v="0"/>
    <x v="603"/>
    <n v="46692"/>
    <n v="9031"/>
  </r>
  <r>
    <n v="605"/>
    <x v="8"/>
    <x v="0"/>
    <x v="0"/>
    <x v="604"/>
    <n v="84019"/>
    <n v="9638"/>
  </r>
  <r>
    <n v="606"/>
    <x v="1"/>
    <x v="1"/>
    <x v="3"/>
    <x v="605"/>
    <n v="118027"/>
    <n v="15543"/>
  </r>
  <r>
    <n v="607"/>
    <x v="6"/>
    <x v="0"/>
    <x v="1"/>
    <x v="606"/>
    <n v="111655"/>
    <n v="9487"/>
  </r>
  <r>
    <n v="608"/>
    <x v="3"/>
    <x v="3"/>
    <x v="2"/>
    <x v="607"/>
    <n v="155542"/>
    <n v="41014"/>
  </r>
  <r>
    <n v="609"/>
    <x v="5"/>
    <x v="1"/>
    <x v="1"/>
    <x v="608"/>
    <n v="10010"/>
    <n v="853"/>
  </r>
  <r>
    <n v="610"/>
    <x v="11"/>
    <x v="0"/>
    <x v="3"/>
    <x v="609"/>
    <n v="125048"/>
    <n v="16906"/>
  </r>
  <r>
    <n v="611"/>
    <x v="10"/>
    <x v="2"/>
    <x v="2"/>
    <x v="610"/>
    <n v="110276"/>
    <n v="27594"/>
  </r>
  <r>
    <n v="612"/>
    <x v="7"/>
    <x v="0"/>
    <x v="0"/>
    <x v="611"/>
    <n v="77198"/>
    <n v="11436"/>
  </r>
  <r>
    <n v="613"/>
    <x v="0"/>
    <x v="2"/>
    <x v="0"/>
    <x v="612"/>
    <n v="123538"/>
    <n v="40897"/>
  </r>
  <r>
    <n v="614"/>
    <x v="3"/>
    <x v="2"/>
    <x v="3"/>
    <x v="613"/>
    <n v="105844"/>
    <n v="19751"/>
  </r>
  <r>
    <n v="615"/>
    <x v="1"/>
    <x v="2"/>
    <x v="2"/>
    <x v="614"/>
    <n v="158271"/>
    <n v="42376"/>
  </r>
  <r>
    <n v="616"/>
    <x v="6"/>
    <x v="3"/>
    <x v="3"/>
    <x v="615"/>
    <n v="174900"/>
    <n v="41396"/>
  </r>
  <r>
    <n v="617"/>
    <x v="3"/>
    <x v="1"/>
    <x v="0"/>
    <x v="616"/>
    <n v="131461"/>
    <n v="27121"/>
  </r>
  <r>
    <n v="618"/>
    <x v="8"/>
    <x v="1"/>
    <x v="3"/>
    <x v="617"/>
    <n v="96388"/>
    <n v="33398"/>
  </r>
  <r>
    <n v="619"/>
    <x v="10"/>
    <x v="1"/>
    <x v="0"/>
    <x v="618"/>
    <n v="56062"/>
    <n v="12130"/>
  </r>
  <r>
    <n v="620"/>
    <x v="8"/>
    <x v="2"/>
    <x v="3"/>
    <x v="619"/>
    <n v="191197"/>
    <n v="40088"/>
  </r>
  <r>
    <n v="621"/>
    <x v="0"/>
    <x v="3"/>
    <x v="3"/>
    <x v="620"/>
    <n v="152855"/>
    <n v="18059"/>
  </r>
  <r>
    <n v="622"/>
    <x v="8"/>
    <x v="3"/>
    <x v="1"/>
    <x v="621"/>
    <n v="25972"/>
    <n v="7903"/>
  </r>
  <r>
    <n v="623"/>
    <x v="11"/>
    <x v="1"/>
    <x v="2"/>
    <x v="622"/>
    <n v="27235"/>
    <n v="2619"/>
  </r>
  <r>
    <n v="624"/>
    <x v="3"/>
    <x v="2"/>
    <x v="0"/>
    <x v="623"/>
    <n v="42520"/>
    <n v="9535"/>
  </r>
  <r>
    <n v="625"/>
    <x v="4"/>
    <x v="1"/>
    <x v="3"/>
    <x v="624"/>
    <n v="21834"/>
    <n v="5047"/>
  </r>
  <r>
    <n v="626"/>
    <x v="11"/>
    <x v="3"/>
    <x v="3"/>
    <x v="625"/>
    <n v="26380"/>
    <n v="2262"/>
  </r>
  <r>
    <n v="627"/>
    <x v="11"/>
    <x v="1"/>
    <x v="0"/>
    <x v="626"/>
    <n v="38218"/>
    <n v="4405"/>
  </r>
  <r>
    <n v="628"/>
    <x v="0"/>
    <x v="2"/>
    <x v="2"/>
    <x v="627"/>
    <n v="53350"/>
    <n v="11760"/>
  </r>
  <r>
    <n v="629"/>
    <x v="3"/>
    <x v="1"/>
    <x v="2"/>
    <x v="628"/>
    <n v="41684"/>
    <n v="5809"/>
  </r>
  <r>
    <n v="630"/>
    <x v="4"/>
    <x v="1"/>
    <x v="2"/>
    <x v="629"/>
    <n v="156203"/>
    <n v="33467"/>
  </r>
  <r>
    <n v="631"/>
    <x v="0"/>
    <x v="1"/>
    <x v="1"/>
    <x v="630"/>
    <n v="27342"/>
    <n v="2733"/>
  </r>
  <r>
    <n v="632"/>
    <x v="4"/>
    <x v="2"/>
    <x v="1"/>
    <x v="631"/>
    <n v="191067"/>
    <n v="64095"/>
  </r>
  <r>
    <n v="633"/>
    <x v="5"/>
    <x v="1"/>
    <x v="1"/>
    <x v="632"/>
    <n v="131880"/>
    <n v="29589"/>
  </r>
  <r>
    <n v="634"/>
    <x v="7"/>
    <x v="1"/>
    <x v="3"/>
    <x v="633"/>
    <n v="16187"/>
    <n v="4049"/>
  </r>
  <r>
    <n v="635"/>
    <x v="0"/>
    <x v="1"/>
    <x v="3"/>
    <x v="634"/>
    <n v="66796"/>
    <n v="19621"/>
  </r>
  <r>
    <n v="636"/>
    <x v="3"/>
    <x v="1"/>
    <x v="2"/>
    <x v="635"/>
    <n v="149263"/>
    <n v="25195"/>
  </r>
  <r>
    <n v="637"/>
    <x v="9"/>
    <x v="3"/>
    <x v="0"/>
    <x v="636"/>
    <n v="99957"/>
    <n v="13001"/>
  </r>
  <r>
    <n v="638"/>
    <x v="0"/>
    <x v="1"/>
    <x v="1"/>
    <x v="637"/>
    <n v="105332"/>
    <n v="28014"/>
  </r>
  <r>
    <n v="639"/>
    <x v="0"/>
    <x v="3"/>
    <x v="2"/>
    <x v="638"/>
    <n v="168299"/>
    <n v="27844"/>
  </r>
  <r>
    <n v="640"/>
    <x v="4"/>
    <x v="3"/>
    <x v="1"/>
    <x v="639"/>
    <n v="197448"/>
    <n v="27430"/>
  </r>
  <r>
    <n v="641"/>
    <x v="0"/>
    <x v="1"/>
    <x v="2"/>
    <x v="640"/>
    <n v="133200"/>
    <n v="45386"/>
  </r>
  <r>
    <n v="642"/>
    <x v="0"/>
    <x v="3"/>
    <x v="3"/>
    <x v="641"/>
    <n v="81165"/>
    <n v="24039"/>
  </r>
  <r>
    <n v="643"/>
    <x v="2"/>
    <x v="3"/>
    <x v="1"/>
    <x v="642"/>
    <n v="98230"/>
    <n v="27063"/>
  </r>
  <r>
    <n v="644"/>
    <x v="11"/>
    <x v="2"/>
    <x v="3"/>
    <x v="643"/>
    <n v="110254"/>
    <n v="27601"/>
  </r>
  <r>
    <n v="645"/>
    <x v="4"/>
    <x v="2"/>
    <x v="1"/>
    <x v="644"/>
    <n v="170980"/>
    <n v="23088"/>
  </r>
  <r>
    <n v="646"/>
    <x v="5"/>
    <x v="2"/>
    <x v="2"/>
    <x v="645"/>
    <n v="71815"/>
    <n v="8040"/>
  </r>
  <r>
    <n v="647"/>
    <x v="9"/>
    <x v="1"/>
    <x v="3"/>
    <x v="646"/>
    <n v="180513"/>
    <n v="19370"/>
  </r>
  <r>
    <n v="648"/>
    <x v="6"/>
    <x v="3"/>
    <x v="3"/>
    <x v="647"/>
    <n v="151116"/>
    <n v="15230"/>
  </r>
  <r>
    <n v="649"/>
    <x v="3"/>
    <x v="0"/>
    <x v="3"/>
    <x v="648"/>
    <n v="182352"/>
    <n v="60516"/>
  </r>
  <r>
    <n v="650"/>
    <x v="3"/>
    <x v="0"/>
    <x v="2"/>
    <x v="649"/>
    <n v="119266"/>
    <n v="38618"/>
  </r>
  <r>
    <n v="651"/>
    <x v="9"/>
    <x v="1"/>
    <x v="2"/>
    <x v="650"/>
    <n v="94675"/>
    <n v="31285"/>
  </r>
  <r>
    <n v="652"/>
    <x v="0"/>
    <x v="2"/>
    <x v="2"/>
    <x v="651"/>
    <n v="20309"/>
    <n v="3180"/>
  </r>
  <r>
    <n v="653"/>
    <x v="6"/>
    <x v="0"/>
    <x v="3"/>
    <x v="652"/>
    <n v="59577"/>
    <n v="8082"/>
  </r>
  <r>
    <n v="654"/>
    <x v="6"/>
    <x v="1"/>
    <x v="2"/>
    <x v="653"/>
    <n v="113609"/>
    <n v="11623"/>
  </r>
  <r>
    <n v="655"/>
    <x v="7"/>
    <x v="0"/>
    <x v="0"/>
    <x v="654"/>
    <n v="144392"/>
    <n v="46000"/>
  </r>
  <r>
    <n v="656"/>
    <x v="5"/>
    <x v="3"/>
    <x v="0"/>
    <x v="655"/>
    <n v="164917"/>
    <n v="30720"/>
  </r>
  <r>
    <n v="657"/>
    <x v="4"/>
    <x v="3"/>
    <x v="3"/>
    <x v="656"/>
    <n v="160046"/>
    <n v="24673"/>
  </r>
  <r>
    <n v="658"/>
    <x v="5"/>
    <x v="3"/>
    <x v="0"/>
    <x v="657"/>
    <n v="102593"/>
    <n v="22006"/>
  </r>
  <r>
    <n v="659"/>
    <x v="5"/>
    <x v="2"/>
    <x v="3"/>
    <x v="658"/>
    <n v="11003"/>
    <n v="2403"/>
  </r>
  <r>
    <n v="660"/>
    <x v="0"/>
    <x v="3"/>
    <x v="3"/>
    <x v="659"/>
    <n v="18067"/>
    <n v="1628"/>
  </r>
  <r>
    <n v="661"/>
    <x v="6"/>
    <x v="2"/>
    <x v="2"/>
    <x v="660"/>
    <n v="195587"/>
    <n v="43040"/>
  </r>
  <r>
    <n v="662"/>
    <x v="4"/>
    <x v="2"/>
    <x v="3"/>
    <x v="661"/>
    <n v="42358"/>
    <n v="11461"/>
  </r>
  <r>
    <n v="663"/>
    <x v="9"/>
    <x v="0"/>
    <x v="1"/>
    <x v="662"/>
    <n v="189528"/>
    <n v="15845"/>
  </r>
  <r>
    <n v="664"/>
    <x v="6"/>
    <x v="0"/>
    <x v="1"/>
    <x v="663"/>
    <n v="195997"/>
    <n v="26580"/>
  </r>
  <r>
    <n v="665"/>
    <x v="8"/>
    <x v="1"/>
    <x v="1"/>
    <x v="664"/>
    <n v="107030"/>
    <n v="16509"/>
  </r>
  <r>
    <n v="666"/>
    <x v="10"/>
    <x v="2"/>
    <x v="2"/>
    <x v="665"/>
    <n v="190232"/>
    <n v="63416"/>
  </r>
  <r>
    <n v="667"/>
    <x v="9"/>
    <x v="0"/>
    <x v="1"/>
    <x v="666"/>
    <n v="115212"/>
    <n v="33545"/>
  </r>
  <r>
    <n v="668"/>
    <x v="1"/>
    <x v="3"/>
    <x v="2"/>
    <x v="667"/>
    <n v="145090"/>
    <n v="19571"/>
  </r>
  <r>
    <n v="669"/>
    <x v="5"/>
    <x v="3"/>
    <x v="3"/>
    <x v="668"/>
    <n v="100242"/>
    <n v="14980"/>
  </r>
  <r>
    <n v="670"/>
    <x v="0"/>
    <x v="0"/>
    <x v="0"/>
    <x v="669"/>
    <n v="110702"/>
    <n v="23547"/>
  </r>
  <r>
    <n v="671"/>
    <x v="2"/>
    <x v="3"/>
    <x v="0"/>
    <x v="670"/>
    <n v="119764"/>
    <n v="13813"/>
  </r>
  <r>
    <n v="672"/>
    <x v="8"/>
    <x v="3"/>
    <x v="0"/>
    <x v="671"/>
    <n v="65853"/>
    <n v="14965"/>
  </r>
  <r>
    <n v="673"/>
    <x v="2"/>
    <x v="1"/>
    <x v="3"/>
    <x v="672"/>
    <n v="52528"/>
    <n v="12989"/>
  </r>
  <r>
    <n v="674"/>
    <x v="10"/>
    <x v="2"/>
    <x v="3"/>
    <x v="673"/>
    <n v="170219"/>
    <n v="47728"/>
  </r>
  <r>
    <n v="675"/>
    <x v="2"/>
    <x v="3"/>
    <x v="0"/>
    <x v="674"/>
    <n v="186431"/>
    <n v="44986"/>
  </r>
  <r>
    <n v="676"/>
    <x v="5"/>
    <x v="1"/>
    <x v="1"/>
    <x v="675"/>
    <n v="156038"/>
    <n v="26629"/>
  </r>
  <r>
    <n v="677"/>
    <x v="1"/>
    <x v="1"/>
    <x v="3"/>
    <x v="676"/>
    <n v="158206"/>
    <n v="39348"/>
  </r>
  <r>
    <n v="678"/>
    <x v="0"/>
    <x v="2"/>
    <x v="3"/>
    <x v="677"/>
    <n v="60438"/>
    <n v="7903"/>
  </r>
  <r>
    <n v="679"/>
    <x v="2"/>
    <x v="0"/>
    <x v="0"/>
    <x v="678"/>
    <n v="198819"/>
    <n v="27914"/>
  </r>
  <r>
    <n v="680"/>
    <x v="9"/>
    <x v="3"/>
    <x v="3"/>
    <x v="679"/>
    <n v="93809"/>
    <n v="18034"/>
  </r>
  <r>
    <n v="681"/>
    <x v="9"/>
    <x v="1"/>
    <x v="1"/>
    <x v="680"/>
    <n v="44606"/>
    <n v="7531"/>
  </r>
  <r>
    <n v="682"/>
    <x v="9"/>
    <x v="1"/>
    <x v="1"/>
    <x v="681"/>
    <n v="131771"/>
    <n v="21586"/>
  </r>
  <r>
    <n v="683"/>
    <x v="1"/>
    <x v="2"/>
    <x v="0"/>
    <x v="682"/>
    <n v="194327"/>
    <n v="59827"/>
  </r>
  <r>
    <n v="684"/>
    <x v="0"/>
    <x v="1"/>
    <x v="1"/>
    <x v="683"/>
    <n v="15634"/>
    <n v="3074"/>
  </r>
  <r>
    <n v="685"/>
    <x v="11"/>
    <x v="3"/>
    <x v="1"/>
    <x v="684"/>
    <n v="84470"/>
    <n v="10983"/>
  </r>
  <r>
    <n v="686"/>
    <x v="5"/>
    <x v="3"/>
    <x v="1"/>
    <x v="685"/>
    <n v="68505"/>
    <n v="22519"/>
  </r>
  <r>
    <n v="687"/>
    <x v="8"/>
    <x v="0"/>
    <x v="3"/>
    <x v="686"/>
    <n v="187490"/>
    <n v="38114"/>
  </r>
  <r>
    <n v="688"/>
    <x v="5"/>
    <x v="3"/>
    <x v="1"/>
    <x v="687"/>
    <n v="146271"/>
    <n v="45182"/>
  </r>
  <r>
    <n v="689"/>
    <x v="2"/>
    <x v="3"/>
    <x v="1"/>
    <x v="688"/>
    <n v="101173"/>
    <n v="33300"/>
  </r>
  <r>
    <n v="690"/>
    <x v="0"/>
    <x v="0"/>
    <x v="2"/>
    <x v="689"/>
    <n v="155836"/>
    <n v="15055"/>
  </r>
  <r>
    <n v="691"/>
    <x v="6"/>
    <x v="1"/>
    <x v="3"/>
    <x v="690"/>
    <n v="35918"/>
    <n v="5777"/>
  </r>
  <r>
    <n v="692"/>
    <x v="11"/>
    <x v="0"/>
    <x v="0"/>
    <x v="691"/>
    <n v="91576"/>
    <n v="17433"/>
  </r>
  <r>
    <n v="693"/>
    <x v="8"/>
    <x v="2"/>
    <x v="1"/>
    <x v="692"/>
    <n v="115983"/>
    <n v="33900"/>
  </r>
  <r>
    <n v="694"/>
    <x v="1"/>
    <x v="3"/>
    <x v="1"/>
    <x v="693"/>
    <n v="57494"/>
    <n v="12377"/>
  </r>
  <r>
    <n v="695"/>
    <x v="10"/>
    <x v="3"/>
    <x v="0"/>
    <x v="694"/>
    <n v="129576"/>
    <n v="18729"/>
  </r>
  <r>
    <n v="696"/>
    <x v="1"/>
    <x v="2"/>
    <x v="1"/>
    <x v="695"/>
    <n v="167463"/>
    <n v="48978"/>
  </r>
  <r>
    <n v="697"/>
    <x v="0"/>
    <x v="3"/>
    <x v="2"/>
    <x v="696"/>
    <n v="181991"/>
    <n v="63690"/>
  </r>
  <r>
    <n v="698"/>
    <x v="1"/>
    <x v="1"/>
    <x v="0"/>
    <x v="697"/>
    <n v="159012"/>
    <n v="54626"/>
  </r>
  <r>
    <n v="699"/>
    <x v="1"/>
    <x v="2"/>
    <x v="0"/>
    <x v="698"/>
    <n v="94650"/>
    <n v="19516"/>
  </r>
  <r>
    <n v="700"/>
    <x v="5"/>
    <x v="0"/>
    <x v="2"/>
    <x v="699"/>
    <n v="62117"/>
    <n v="6547"/>
  </r>
  <r>
    <n v="701"/>
    <x v="7"/>
    <x v="2"/>
    <x v="3"/>
    <x v="700"/>
    <n v="143835"/>
    <n v="40747"/>
  </r>
  <r>
    <n v="702"/>
    <x v="4"/>
    <x v="2"/>
    <x v="3"/>
    <x v="701"/>
    <n v="114254"/>
    <n v="18613"/>
  </r>
  <r>
    <n v="703"/>
    <x v="7"/>
    <x v="3"/>
    <x v="0"/>
    <x v="702"/>
    <n v="179750"/>
    <n v="56809"/>
  </r>
  <r>
    <n v="704"/>
    <x v="11"/>
    <x v="0"/>
    <x v="1"/>
    <x v="703"/>
    <n v="91826"/>
    <n v="18378"/>
  </r>
  <r>
    <n v="705"/>
    <x v="8"/>
    <x v="1"/>
    <x v="3"/>
    <x v="704"/>
    <n v="129547"/>
    <n v="39477"/>
  </r>
  <r>
    <n v="706"/>
    <x v="11"/>
    <x v="3"/>
    <x v="0"/>
    <x v="705"/>
    <n v="199645"/>
    <n v="55773"/>
  </r>
  <r>
    <n v="707"/>
    <x v="1"/>
    <x v="2"/>
    <x v="3"/>
    <x v="706"/>
    <n v="83099"/>
    <n v="27906"/>
  </r>
  <r>
    <n v="708"/>
    <x v="10"/>
    <x v="0"/>
    <x v="2"/>
    <x v="707"/>
    <n v="11824"/>
    <n v="3310"/>
  </r>
  <r>
    <n v="709"/>
    <x v="3"/>
    <x v="1"/>
    <x v="3"/>
    <x v="708"/>
    <n v="72574"/>
    <n v="22823"/>
  </r>
  <r>
    <n v="710"/>
    <x v="5"/>
    <x v="3"/>
    <x v="2"/>
    <x v="709"/>
    <n v="107646"/>
    <n v="29310"/>
  </r>
  <r>
    <n v="711"/>
    <x v="0"/>
    <x v="2"/>
    <x v="3"/>
    <x v="710"/>
    <n v="154514"/>
    <n v="18850"/>
  </r>
  <r>
    <n v="712"/>
    <x v="10"/>
    <x v="0"/>
    <x v="3"/>
    <x v="711"/>
    <n v="128964"/>
    <n v="31909"/>
  </r>
  <r>
    <n v="713"/>
    <x v="1"/>
    <x v="0"/>
    <x v="0"/>
    <x v="712"/>
    <n v="178521"/>
    <n v="20141"/>
  </r>
  <r>
    <n v="714"/>
    <x v="11"/>
    <x v="3"/>
    <x v="2"/>
    <x v="713"/>
    <n v="171845"/>
    <n v="34898"/>
  </r>
  <r>
    <n v="715"/>
    <x v="2"/>
    <x v="0"/>
    <x v="0"/>
    <x v="714"/>
    <n v="70745"/>
    <n v="12577"/>
  </r>
  <r>
    <n v="716"/>
    <x v="2"/>
    <x v="0"/>
    <x v="0"/>
    <x v="715"/>
    <n v="47502"/>
    <n v="12193"/>
  </r>
  <r>
    <n v="717"/>
    <x v="11"/>
    <x v="0"/>
    <x v="3"/>
    <x v="716"/>
    <n v="136839"/>
    <n v="45776"/>
  </r>
  <r>
    <n v="718"/>
    <x v="10"/>
    <x v="2"/>
    <x v="1"/>
    <x v="717"/>
    <n v="58794"/>
    <n v="5866"/>
  </r>
  <r>
    <n v="719"/>
    <x v="0"/>
    <x v="2"/>
    <x v="0"/>
    <x v="718"/>
    <n v="82931"/>
    <n v="21698"/>
  </r>
  <r>
    <n v="720"/>
    <x v="9"/>
    <x v="1"/>
    <x v="1"/>
    <x v="719"/>
    <n v="93484"/>
    <n v="29791"/>
  </r>
  <r>
    <n v="721"/>
    <x v="4"/>
    <x v="2"/>
    <x v="1"/>
    <x v="720"/>
    <n v="120476"/>
    <n v="20590"/>
  </r>
  <r>
    <n v="722"/>
    <x v="11"/>
    <x v="3"/>
    <x v="1"/>
    <x v="721"/>
    <n v="65586"/>
    <n v="5878"/>
  </r>
  <r>
    <n v="723"/>
    <x v="7"/>
    <x v="2"/>
    <x v="0"/>
    <x v="722"/>
    <n v="99611"/>
    <n v="14758"/>
  </r>
  <r>
    <n v="724"/>
    <x v="10"/>
    <x v="1"/>
    <x v="1"/>
    <x v="723"/>
    <n v="170431"/>
    <n v="49479"/>
  </r>
  <r>
    <n v="725"/>
    <x v="9"/>
    <x v="1"/>
    <x v="3"/>
    <x v="724"/>
    <n v="125455"/>
    <n v="26571"/>
  </r>
  <r>
    <n v="726"/>
    <x v="6"/>
    <x v="2"/>
    <x v="2"/>
    <x v="725"/>
    <n v="156631"/>
    <n v="51229"/>
  </r>
  <r>
    <n v="727"/>
    <x v="0"/>
    <x v="2"/>
    <x v="0"/>
    <x v="726"/>
    <n v="83980"/>
    <n v="12039"/>
  </r>
  <r>
    <n v="728"/>
    <x v="8"/>
    <x v="1"/>
    <x v="1"/>
    <x v="727"/>
    <n v="158053"/>
    <n v="43839"/>
  </r>
  <r>
    <n v="729"/>
    <x v="1"/>
    <x v="1"/>
    <x v="0"/>
    <x v="728"/>
    <n v="37236"/>
    <n v="10540"/>
  </r>
  <r>
    <n v="730"/>
    <x v="4"/>
    <x v="2"/>
    <x v="3"/>
    <x v="729"/>
    <n v="150924"/>
    <n v="46440"/>
  </r>
  <r>
    <n v="731"/>
    <x v="7"/>
    <x v="0"/>
    <x v="2"/>
    <x v="730"/>
    <n v="174097"/>
    <n v="55546"/>
  </r>
  <r>
    <n v="732"/>
    <x v="0"/>
    <x v="0"/>
    <x v="1"/>
    <x v="731"/>
    <n v="29007"/>
    <n v="9580"/>
  </r>
  <r>
    <n v="733"/>
    <x v="0"/>
    <x v="3"/>
    <x v="2"/>
    <x v="732"/>
    <n v="138838"/>
    <n v="43110"/>
  </r>
  <r>
    <n v="734"/>
    <x v="6"/>
    <x v="2"/>
    <x v="2"/>
    <x v="733"/>
    <n v="56922"/>
    <n v="7413"/>
  </r>
  <r>
    <n v="735"/>
    <x v="9"/>
    <x v="3"/>
    <x v="0"/>
    <x v="734"/>
    <n v="109445"/>
    <n v="24798"/>
  </r>
  <r>
    <n v="736"/>
    <x v="9"/>
    <x v="0"/>
    <x v="2"/>
    <x v="735"/>
    <n v="194111"/>
    <n v="31775"/>
  </r>
  <r>
    <n v="737"/>
    <x v="4"/>
    <x v="3"/>
    <x v="3"/>
    <x v="736"/>
    <n v="148827"/>
    <n v="40144"/>
  </r>
  <r>
    <n v="738"/>
    <x v="4"/>
    <x v="1"/>
    <x v="1"/>
    <x v="737"/>
    <n v="160660"/>
    <n v="48087"/>
  </r>
  <r>
    <n v="739"/>
    <x v="8"/>
    <x v="3"/>
    <x v="3"/>
    <x v="738"/>
    <n v="133158"/>
    <n v="27752"/>
  </r>
  <r>
    <n v="740"/>
    <x v="3"/>
    <x v="0"/>
    <x v="0"/>
    <x v="739"/>
    <n v="18740"/>
    <n v="1972"/>
  </r>
  <r>
    <n v="741"/>
    <x v="6"/>
    <x v="3"/>
    <x v="1"/>
    <x v="740"/>
    <n v="173363"/>
    <n v="37337"/>
  </r>
  <r>
    <n v="742"/>
    <x v="3"/>
    <x v="3"/>
    <x v="2"/>
    <x v="741"/>
    <n v="111457"/>
    <n v="20269"/>
  </r>
  <r>
    <n v="743"/>
    <x v="6"/>
    <x v="1"/>
    <x v="2"/>
    <x v="742"/>
    <n v="13943"/>
    <n v="3941"/>
  </r>
  <r>
    <n v="744"/>
    <x v="7"/>
    <x v="0"/>
    <x v="0"/>
    <x v="743"/>
    <n v="58079"/>
    <n v="16852"/>
  </r>
  <r>
    <n v="745"/>
    <x v="9"/>
    <x v="2"/>
    <x v="2"/>
    <x v="744"/>
    <n v="188525"/>
    <n v="37065"/>
  </r>
  <r>
    <n v="746"/>
    <x v="6"/>
    <x v="3"/>
    <x v="0"/>
    <x v="745"/>
    <n v="110126"/>
    <n v="23626"/>
  </r>
  <r>
    <n v="747"/>
    <x v="2"/>
    <x v="3"/>
    <x v="2"/>
    <x v="746"/>
    <n v="144605"/>
    <n v="48092"/>
  </r>
  <r>
    <n v="748"/>
    <x v="7"/>
    <x v="2"/>
    <x v="0"/>
    <x v="747"/>
    <n v="104635"/>
    <n v="32763"/>
  </r>
  <r>
    <n v="749"/>
    <x v="3"/>
    <x v="1"/>
    <x v="3"/>
    <x v="748"/>
    <n v="198518"/>
    <n v="17949"/>
  </r>
  <r>
    <n v="750"/>
    <x v="3"/>
    <x v="3"/>
    <x v="0"/>
    <x v="749"/>
    <n v="83228"/>
    <n v="11068"/>
  </r>
  <r>
    <n v="751"/>
    <x v="8"/>
    <x v="0"/>
    <x v="3"/>
    <x v="750"/>
    <n v="175164"/>
    <n v="19632"/>
  </r>
  <r>
    <n v="752"/>
    <x v="2"/>
    <x v="0"/>
    <x v="0"/>
    <x v="751"/>
    <n v="128594"/>
    <n v="29777"/>
  </r>
  <r>
    <n v="753"/>
    <x v="6"/>
    <x v="3"/>
    <x v="3"/>
    <x v="752"/>
    <n v="108585"/>
    <n v="15291"/>
  </r>
  <r>
    <n v="754"/>
    <x v="4"/>
    <x v="0"/>
    <x v="2"/>
    <x v="753"/>
    <n v="26505"/>
    <n v="6551"/>
  </r>
  <r>
    <n v="755"/>
    <x v="1"/>
    <x v="2"/>
    <x v="0"/>
    <x v="754"/>
    <n v="130542"/>
    <n v="12259"/>
  </r>
  <r>
    <n v="756"/>
    <x v="11"/>
    <x v="3"/>
    <x v="0"/>
    <x v="755"/>
    <n v="73408"/>
    <n v="9912"/>
  </r>
  <r>
    <n v="757"/>
    <x v="2"/>
    <x v="2"/>
    <x v="1"/>
    <x v="756"/>
    <n v="144014"/>
    <n v="49211"/>
  </r>
  <r>
    <n v="758"/>
    <x v="3"/>
    <x v="1"/>
    <x v="1"/>
    <x v="757"/>
    <n v="94378"/>
    <n v="23827"/>
  </r>
  <r>
    <n v="759"/>
    <x v="2"/>
    <x v="2"/>
    <x v="3"/>
    <x v="758"/>
    <n v="142969"/>
    <n v="16084"/>
  </r>
  <r>
    <n v="760"/>
    <x v="7"/>
    <x v="2"/>
    <x v="1"/>
    <x v="759"/>
    <n v="12838"/>
    <n v="2482"/>
  </r>
  <r>
    <n v="761"/>
    <x v="0"/>
    <x v="0"/>
    <x v="0"/>
    <x v="760"/>
    <n v="157197"/>
    <n v="45731"/>
  </r>
  <r>
    <n v="762"/>
    <x v="7"/>
    <x v="0"/>
    <x v="1"/>
    <x v="761"/>
    <n v="146712"/>
    <n v="30232"/>
  </r>
  <r>
    <n v="763"/>
    <x v="10"/>
    <x v="2"/>
    <x v="2"/>
    <x v="762"/>
    <n v="100609"/>
    <n v="13358"/>
  </r>
  <r>
    <n v="764"/>
    <x v="4"/>
    <x v="0"/>
    <x v="0"/>
    <x v="763"/>
    <n v="115126"/>
    <n v="12214"/>
  </r>
  <r>
    <n v="765"/>
    <x v="5"/>
    <x v="1"/>
    <x v="2"/>
    <x v="764"/>
    <n v="175238"/>
    <n v="48433"/>
  </r>
  <r>
    <n v="766"/>
    <x v="10"/>
    <x v="3"/>
    <x v="1"/>
    <x v="765"/>
    <n v="77546"/>
    <n v="16007"/>
  </r>
  <r>
    <n v="767"/>
    <x v="1"/>
    <x v="0"/>
    <x v="1"/>
    <x v="766"/>
    <n v="131637"/>
    <n v="19328"/>
  </r>
  <r>
    <n v="768"/>
    <x v="7"/>
    <x v="2"/>
    <x v="2"/>
    <x v="767"/>
    <n v="190643"/>
    <n v="56243"/>
  </r>
  <r>
    <n v="769"/>
    <x v="7"/>
    <x v="0"/>
    <x v="1"/>
    <x v="768"/>
    <n v="173397"/>
    <n v="15418"/>
  </r>
  <r>
    <n v="770"/>
    <x v="10"/>
    <x v="1"/>
    <x v="2"/>
    <x v="769"/>
    <n v="157050"/>
    <n v="40063"/>
  </r>
  <r>
    <n v="771"/>
    <x v="4"/>
    <x v="3"/>
    <x v="2"/>
    <x v="770"/>
    <n v="90425"/>
    <n v="25013"/>
  </r>
  <r>
    <n v="772"/>
    <x v="5"/>
    <x v="1"/>
    <x v="3"/>
    <x v="771"/>
    <n v="43295"/>
    <n v="12890"/>
  </r>
  <r>
    <n v="773"/>
    <x v="1"/>
    <x v="0"/>
    <x v="3"/>
    <x v="772"/>
    <n v="110688"/>
    <n v="16699"/>
  </r>
  <r>
    <n v="774"/>
    <x v="2"/>
    <x v="3"/>
    <x v="0"/>
    <x v="773"/>
    <n v="164205"/>
    <n v="24246"/>
  </r>
  <r>
    <n v="775"/>
    <x v="0"/>
    <x v="0"/>
    <x v="2"/>
    <x v="774"/>
    <n v="20475"/>
    <n v="5079"/>
  </r>
  <r>
    <n v="776"/>
    <x v="1"/>
    <x v="1"/>
    <x v="3"/>
    <x v="775"/>
    <n v="69934"/>
    <n v="13620"/>
  </r>
  <r>
    <n v="777"/>
    <x v="10"/>
    <x v="1"/>
    <x v="2"/>
    <x v="776"/>
    <n v="60680"/>
    <n v="20823"/>
  </r>
  <r>
    <n v="778"/>
    <x v="11"/>
    <x v="2"/>
    <x v="3"/>
    <x v="777"/>
    <n v="156800"/>
    <n v="18524"/>
  </r>
  <r>
    <n v="779"/>
    <x v="3"/>
    <x v="3"/>
    <x v="0"/>
    <x v="778"/>
    <n v="104853"/>
    <n v="25071"/>
  </r>
  <r>
    <n v="780"/>
    <x v="0"/>
    <x v="3"/>
    <x v="0"/>
    <x v="779"/>
    <n v="39234"/>
    <n v="9228"/>
  </r>
  <r>
    <n v="781"/>
    <x v="0"/>
    <x v="0"/>
    <x v="2"/>
    <x v="780"/>
    <n v="26653"/>
    <n v="4553"/>
  </r>
  <r>
    <n v="782"/>
    <x v="5"/>
    <x v="0"/>
    <x v="0"/>
    <x v="781"/>
    <n v="109151"/>
    <n v="31216"/>
  </r>
  <r>
    <n v="783"/>
    <x v="10"/>
    <x v="1"/>
    <x v="2"/>
    <x v="782"/>
    <n v="17140"/>
    <n v="3151"/>
  </r>
  <r>
    <n v="784"/>
    <x v="8"/>
    <x v="3"/>
    <x v="1"/>
    <x v="783"/>
    <n v="20791"/>
    <n v="2738"/>
  </r>
  <r>
    <n v="785"/>
    <x v="1"/>
    <x v="1"/>
    <x v="2"/>
    <x v="784"/>
    <n v="165544"/>
    <n v="33378"/>
  </r>
  <r>
    <n v="786"/>
    <x v="11"/>
    <x v="2"/>
    <x v="1"/>
    <x v="785"/>
    <n v="96938"/>
    <n v="18943"/>
  </r>
  <r>
    <n v="787"/>
    <x v="2"/>
    <x v="2"/>
    <x v="3"/>
    <x v="786"/>
    <n v="82180"/>
    <n v="9427"/>
  </r>
  <r>
    <n v="788"/>
    <x v="11"/>
    <x v="3"/>
    <x v="0"/>
    <x v="787"/>
    <n v="114223"/>
    <n v="29051"/>
  </r>
  <r>
    <n v="789"/>
    <x v="11"/>
    <x v="1"/>
    <x v="0"/>
    <x v="788"/>
    <n v="122604"/>
    <n v="19662"/>
  </r>
  <r>
    <n v="790"/>
    <x v="4"/>
    <x v="0"/>
    <x v="1"/>
    <x v="789"/>
    <n v="64643"/>
    <n v="10481"/>
  </r>
  <r>
    <n v="791"/>
    <x v="7"/>
    <x v="3"/>
    <x v="2"/>
    <x v="790"/>
    <n v="54834"/>
    <n v="8526"/>
  </r>
  <r>
    <n v="792"/>
    <x v="5"/>
    <x v="1"/>
    <x v="0"/>
    <x v="791"/>
    <n v="80624"/>
    <n v="20368"/>
  </r>
  <r>
    <n v="793"/>
    <x v="4"/>
    <x v="2"/>
    <x v="2"/>
    <x v="792"/>
    <n v="141030"/>
    <n v="33236"/>
  </r>
  <r>
    <n v="794"/>
    <x v="9"/>
    <x v="0"/>
    <x v="0"/>
    <x v="793"/>
    <n v="179310"/>
    <n v="32545"/>
  </r>
  <r>
    <n v="795"/>
    <x v="2"/>
    <x v="2"/>
    <x v="2"/>
    <x v="794"/>
    <n v="177140"/>
    <n v="47515"/>
  </r>
  <r>
    <n v="796"/>
    <x v="0"/>
    <x v="2"/>
    <x v="2"/>
    <x v="795"/>
    <n v="78625"/>
    <n v="14548"/>
  </r>
  <r>
    <n v="797"/>
    <x v="9"/>
    <x v="1"/>
    <x v="0"/>
    <x v="796"/>
    <n v="95843"/>
    <n v="18467"/>
  </r>
  <r>
    <n v="798"/>
    <x v="6"/>
    <x v="2"/>
    <x v="3"/>
    <x v="797"/>
    <n v="56197"/>
    <n v="10852"/>
  </r>
  <r>
    <n v="799"/>
    <x v="11"/>
    <x v="2"/>
    <x v="0"/>
    <x v="798"/>
    <n v="165406"/>
    <n v="48406"/>
  </r>
  <r>
    <n v="800"/>
    <x v="6"/>
    <x v="1"/>
    <x v="2"/>
    <x v="799"/>
    <n v="124896"/>
    <n v="17027"/>
  </r>
  <r>
    <n v="801"/>
    <x v="9"/>
    <x v="0"/>
    <x v="3"/>
    <x v="800"/>
    <n v="56207"/>
    <n v="18765"/>
  </r>
  <r>
    <n v="802"/>
    <x v="2"/>
    <x v="3"/>
    <x v="2"/>
    <x v="801"/>
    <n v="61950"/>
    <n v="14789"/>
  </r>
  <r>
    <n v="803"/>
    <x v="4"/>
    <x v="2"/>
    <x v="1"/>
    <x v="802"/>
    <n v="68065"/>
    <n v="14495"/>
  </r>
  <r>
    <n v="804"/>
    <x v="4"/>
    <x v="3"/>
    <x v="1"/>
    <x v="803"/>
    <n v="51899"/>
    <n v="7131"/>
  </r>
  <r>
    <n v="805"/>
    <x v="8"/>
    <x v="0"/>
    <x v="2"/>
    <x v="804"/>
    <n v="162333"/>
    <n v="39965"/>
  </r>
  <r>
    <n v="806"/>
    <x v="3"/>
    <x v="3"/>
    <x v="3"/>
    <x v="805"/>
    <n v="95654"/>
    <n v="8874"/>
  </r>
  <r>
    <n v="807"/>
    <x v="11"/>
    <x v="1"/>
    <x v="3"/>
    <x v="806"/>
    <n v="107974"/>
    <n v="16749"/>
  </r>
  <r>
    <n v="808"/>
    <x v="4"/>
    <x v="1"/>
    <x v="2"/>
    <x v="807"/>
    <n v="49106"/>
    <n v="6789"/>
  </r>
  <r>
    <n v="809"/>
    <x v="11"/>
    <x v="2"/>
    <x v="3"/>
    <x v="808"/>
    <n v="30290"/>
    <n v="6167"/>
  </r>
  <r>
    <n v="810"/>
    <x v="1"/>
    <x v="0"/>
    <x v="2"/>
    <x v="809"/>
    <n v="166540"/>
    <n v="16719"/>
  </r>
  <r>
    <n v="811"/>
    <x v="4"/>
    <x v="2"/>
    <x v="3"/>
    <x v="810"/>
    <n v="17985"/>
    <n v="2887"/>
  </r>
  <r>
    <n v="812"/>
    <x v="10"/>
    <x v="2"/>
    <x v="2"/>
    <x v="811"/>
    <n v="23492"/>
    <n v="7406"/>
  </r>
  <r>
    <n v="813"/>
    <x v="4"/>
    <x v="2"/>
    <x v="1"/>
    <x v="812"/>
    <n v="97848"/>
    <n v="20083"/>
  </r>
  <r>
    <n v="814"/>
    <x v="9"/>
    <x v="3"/>
    <x v="0"/>
    <x v="813"/>
    <n v="108529"/>
    <n v="14148"/>
  </r>
  <r>
    <n v="815"/>
    <x v="11"/>
    <x v="1"/>
    <x v="3"/>
    <x v="814"/>
    <n v="180295"/>
    <n v="56404"/>
  </r>
  <r>
    <n v="816"/>
    <x v="0"/>
    <x v="2"/>
    <x v="2"/>
    <x v="815"/>
    <n v="111487"/>
    <n v="36551"/>
  </r>
  <r>
    <n v="817"/>
    <x v="10"/>
    <x v="0"/>
    <x v="0"/>
    <x v="816"/>
    <n v="182014"/>
    <n v="62979"/>
  </r>
  <r>
    <n v="818"/>
    <x v="1"/>
    <x v="1"/>
    <x v="1"/>
    <x v="817"/>
    <n v="101033"/>
    <n v="27950"/>
  </r>
  <r>
    <n v="819"/>
    <x v="1"/>
    <x v="2"/>
    <x v="1"/>
    <x v="818"/>
    <n v="116572"/>
    <n v="14851"/>
  </r>
  <r>
    <n v="820"/>
    <x v="1"/>
    <x v="1"/>
    <x v="2"/>
    <x v="819"/>
    <n v="10822"/>
    <n v="2823"/>
  </r>
  <r>
    <n v="821"/>
    <x v="0"/>
    <x v="2"/>
    <x v="3"/>
    <x v="820"/>
    <n v="31582"/>
    <n v="2994"/>
  </r>
  <r>
    <n v="822"/>
    <x v="1"/>
    <x v="0"/>
    <x v="3"/>
    <x v="821"/>
    <n v="49949"/>
    <n v="13025"/>
  </r>
  <r>
    <n v="823"/>
    <x v="9"/>
    <x v="3"/>
    <x v="2"/>
    <x v="822"/>
    <n v="35524"/>
    <n v="12156"/>
  </r>
  <r>
    <n v="824"/>
    <x v="4"/>
    <x v="0"/>
    <x v="1"/>
    <x v="823"/>
    <n v="73913"/>
    <n v="18026"/>
  </r>
  <r>
    <n v="825"/>
    <x v="1"/>
    <x v="3"/>
    <x v="2"/>
    <x v="824"/>
    <n v="121420"/>
    <n v="18817"/>
  </r>
  <r>
    <n v="826"/>
    <x v="4"/>
    <x v="1"/>
    <x v="2"/>
    <x v="825"/>
    <n v="94955"/>
    <n v="24251"/>
  </r>
  <r>
    <n v="827"/>
    <x v="10"/>
    <x v="2"/>
    <x v="0"/>
    <x v="826"/>
    <n v="23121"/>
    <n v="4297"/>
  </r>
  <r>
    <n v="828"/>
    <x v="7"/>
    <x v="0"/>
    <x v="3"/>
    <x v="827"/>
    <n v="123550"/>
    <n v="19324"/>
  </r>
  <r>
    <n v="829"/>
    <x v="4"/>
    <x v="3"/>
    <x v="2"/>
    <x v="828"/>
    <n v="133194"/>
    <n v="12553"/>
  </r>
  <r>
    <n v="830"/>
    <x v="11"/>
    <x v="0"/>
    <x v="1"/>
    <x v="829"/>
    <n v="142708"/>
    <n v="47756"/>
  </r>
  <r>
    <n v="831"/>
    <x v="6"/>
    <x v="0"/>
    <x v="1"/>
    <x v="830"/>
    <n v="81893"/>
    <n v="17845"/>
  </r>
  <r>
    <n v="832"/>
    <x v="11"/>
    <x v="0"/>
    <x v="2"/>
    <x v="831"/>
    <n v="138519"/>
    <n v="33613"/>
  </r>
  <r>
    <n v="833"/>
    <x v="7"/>
    <x v="3"/>
    <x v="2"/>
    <x v="832"/>
    <n v="115601"/>
    <n v="21157"/>
  </r>
  <r>
    <n v="834"/>
    <x v="9"/>
    <x v="3"/>
    <x v="1"/>
    <x v="833"/>
    <n v="200000"/>
    <n v="52901"/>
  </r>
  <r>
    <n v="835"/>
    <x v="8"/>
    <x v="1"/>
    <x v="1"/>
    <x v="834"/>
    <n v="169070"/>
    <n v="19015"/>
  </r>
  <r>
    <n v="836"/>
    <x v="3"/>
    <x v="3"/>
    <x v="0"/>
    <x v="835"/>
    <n v="61664"/>
    <n v="5688"/>
  </r>
  <r>
    <n v="837"/>
    <x v="11"/>
    <x v="1"/>
    <x v="3"/>
    <x v="836"/>
    <n v="188974"/>
    <n v="22205"/>
  </r>
  <r>
    <n v="838"/>
    <x v="2"/>
    <x v="2"/>
    <x v="2"/>
    <x v="837"/>
    <n v="187378"/>
    <n v="38369"/>
  </r>
  <r>
    <n v="839"/>
    <x v="11"/>
    <x v="0"/>
    <x v="1"/>
    <x v="838"/>
    <n v="17767"/>
    <n v="5743"/>
  </r>
  <r>
    <n v="840"/>
    <x v="0"/>
    <x v="3"/>
    <x v="0"/>
    <x v="839"/>
    <n v="121739"/>
    <n v="11681"/>
  </r>
  <r>
    <n v="841"/>
    <x v="3"/>
    <x v="2"/>
    <x v="0"/>
    <x v="840"/>
    <n v="39583"/>
    <n v="7298"/>
  </r>
  <r>
    <n v="842"/>
    <x v="9"/>
    <x v="0"/>
    <x v="2"/>
    <x v="841"/>
    <n v="33689"/>
    <n v="11281"/>
  </r>
  <r>
    <n v="843"/>
    <x v="3"/>
    <x v="0"/>
    <x v="1"/>
    <x v="842"/>
    <n v="163225"/>
    <n v="24098"/>
  </r>
  <r>
    <n v="844"/>
    <x v="6"/>
    <x v="0"/>
    <x v="2"/>
    <x v="843"/>
    <n v="119645"/>
    <n v="11263"/>
  </r>
  <r>
    <n v="845"/>
    <x v="1"/>
    <x v="1"/>
    <x v="0"/>
    <x v="844"/>
    <n v="92066"/>
    <n v="9671"/>
  </r>
  <r>
    <n v="846"/>
    <x v="6"/>
    <x v="3"/>
    <x v="1"/>
    <x v="845"/>
    <n v="61531"/>
    <n v="15413"/>
  </r>
  <r>
    <n v="847"/>
    <x v="10"/>
    <x v="2"/>
    <x v="2"/>
    <x v="846"/>
    <n v="111343"/>
    <n v="36310"/>
  </r>
  <r>
    <n v="848"/>
    <x v="7"/>
    <x v="3"/>
    <x v="2"/>
    <x v="847"/>
    <n v="51311"/>
    <n v="6978"/>
  </r>
  <r>
    <n v="849"/>
    <x v="11"/>
    <x v="0"/>
    <x v="1"/>
    <x v="848"/>
    <n v="79366"/>
    <n v="26316"/>
  </r>
  <r>
    <n v="850"/>
    <x v="0"/>
    <x v="0"/>
    <x v="3"/>
    <x v="849"/>
    <n v="138358"/>
    <n v="46603"/>
  </r>
  <r>
    <n v="851"/>
    <x v="1"/>
    <x v="1"/>
    <x v="3"/>
    <x v="850"/>
    <n v="22714"/>
    <n v="3768"/>
  </r>
  <r>
    <n v="852"/>
    <x v="7"/>
    <x v="3"/>
    <x v="1"/>
    <x v="851"/>
    <n v="56582"/>
    <n v="18905"/>
  </r>
  <r>
    <n v="853"/>
    <x v="1"/>
    <x v="1"/>
    <x v="1"/>
    <x v="852"/>
    <n v="97445"/>
    <n v="12597"/>
  </r>
  <r>
    <n v="854"/>
    <x v="9"/>
    <x v="0"/>
    <x v="3"/>
    <x v="853"/>
    <n v="116257"/>
    <n v="35895"/>
  </r>
  <r>
    <n v="855"/>
    <x v="0"/>
    <x v="3"/>
    <x v="3"/>
    <x v="854"/>
    <n v="71587"/>
    <n v="11129"/>
  </r>
  <r>
    <n v="856"/>
    <x v="9"/>
    <x v="1"/>
    <x v="2"/>
    <x v="855"/>
    <n v="36448"/>
    <n v="10727"/>
  </r>
  <r>
    <n v="857"/>
    <x v="5"/>
    <x v="2"/>
    <x v="0"/>
    <x v="856"/>
    <n v="15127"/>
    <n v="2825"/>
  </r>
  <r>
    <n v="858"/>
    <x v="2"/>
    <x v="0"/>
    <x v="1"/>
    <x v="857"/>
    <n v="18984"/>
    <n v="1615"/>
  </r>
  <r>
    <n v="859"/>
    <x v="0"/>
    <x v="1"/>
    <x v="2"/>
    <x v="858"/>
    <n v="83900"/>
    <n v="27060"/>
  </r>
  <r>
    <n v="860"/>
    <x v="3"/>
    <x v="1"/>
    <x v="1"/>
    <x v="859"/>
    <n v="40859"/>
    <n v="8366"/>
  </r>
  <r>
    <n v="861"/>
    <x v="2"/>
    <x v="0"/>
    <x v="0"/>
    <x v="860"/>
    <n v="52671"/>
    <n v="13312"/>
  </r>
  <r>
    <n v="862"/>
    <x v="8"/>
    <x v="1"/>
    <x v="0"/>
    <x v="861"/>
    <n v="194679"/>
    <n v="57791"/>
  </r>
  <r>
    <n v="863"/>
    <x v="5"/>
    <x v="0"/>
    <x v="3"/>
    <x v="862"/>
    <n v="118795"/>
    <n v="35138"/>
  </r>
  <r>
    <n v="864"/>
    <x v="4"/>
    <x v="0"/>
    <x v="3"/>
    <x v="863"/>
    <n v="117274"/>
    <n v="31786"/>
  </r>
  <r>
    <n v="865"/>
    <x v="11"/>
    <x v="2"/>
    <x v="2"/>
    <x v="864"/>
    <n v="145742"/>
    <n v="27842"/>
  </r>
  <r>
    <n v="866"/>
    <x v="0"/>
    <x v="2"/>
    <x v="0"/>
    <x v="865"/>
    <n v="175140"/>
    <n v="17799"/>
  </r>
  <r>
    <n v="867"/>
    <x v="2"/>
    <x v="0"/>
    <x v="2"/>
    <x v="866"/>
    <n v="101045"/>
    <n v="12984"/>
  </r>
  <r>
    <n v="868"/>
    <x v="1"/>
    <x v="0"/>
    <x v="0"/>
    <x v="867"/>
    <n v="20062"/>
    <n v="1902"/>
  </r>
  <r>
    <n v="869"/>
    <x v="8"/>
    <x v="1"/>
    <x v="1"/>
    <x v="868"/>
    <n v="153573"/>
    <n v="41753"/>
  </r>
  <r>
    <n v="870"/>
    <x v="7"/>
    <x v="0"/>
    <x v="3"/>
    <x v="869"/>
    <n v="83301"/>
    <n v="27651"/>
  </r>
  <r>
    <n v="871"/>
    <x v="9"/>
    <x v="2"/>
    <x v="1"/>
    <x v="870"/>
    <n v="156349"/>
    <n v="45478"/>
  </r>
  <r>
    <n v="872"/>
    <x v="5"/>
    <x v="0"/>
    <x v="2"/>
    <x v="871"/>
    <n v="119893"/>
    <n v="36400"/>
  </r>
  <r>
    <n v="873"/>
    <x v="6"/>
    <x v="2"/>
    <x v="1"/>
    <x v="872"/>
    <n v="131000"/>
    <n v="44263"/>
  </r>
  <r>
    <n v="874"/>
    <x v="1"/>
    <x v="1"/>
    <x v="1"/>
    <x v="873"/>
    <n v="17753"/>
    <n v="1678"/>
  </r>
  <r>
    <n v="875"/>
    <x v="11"/>
    <x v="3"/>
    <x v="3"/>
    <x v="874"/>
    <n v="66854"/>
    <n v="8226"/>
  </r>
  <r>
    <n v="876"/>
    <x v="10"/>
    <x v="2"/>
    <x v="0"/>
    <x v="875"/>
    <n v="90808"/>
    <n v="9474"/>
  </r>
  <r>
    <n v="877"/>
    <x v="4"/>
    <x v="0"/>
    <x v="2"/>
    <x v="876"/>
    <n v="187628"/>
    <n v="40268"/>
  </r>
  <r>
    <n v="878"/>
    <x v="10"/>
    <x v="1"/>
    <x v="3"/>
    <x v="877"/>
    <n v="90975"/>
    <n v="25476"/>
  </r>
  <r>
    <n v="879"/>
    <x v="2"/>
    <x v="2"/>
    <x v="3"/>
    <x v="878"/>
    <n v="49971"/>
    <n v="11750"/>
  </r>
  <r>
    <n v="880"/>
    <x v="7"/>
    <x v="0"/>
    <x v="1"/>
    <x v="879"/>
    <n v="113678"/>
    <n v="31875"/>
  </r>
  <r>
    <n v="881"/>
    <x v="11"/>
    <x v="1"/>
    <x v="3"/>
    <x v="880"/>
    <n v="44192"/>
    <n v="11097"/>
  </r>
  <r>
    <n v="882"/>
    <x v="8"/>
    <x v="0"/>
    <x v="0"/>
    <x v="881"/>
    <n v="64472"/>
    <n v="22493"/>
  </r>
  <r>
    <n v="883"/>
    <x v="11"/>
    <x v="1"/>
    <x v="1"/>
    <x v="882"/>
    <n v="93513"/>
    <n v="21815"/>
  </r>
  <r>
    <n v="884"/>
    <x v="2"/>
    <x v="0"/>
    <x v="0"/>
    <x v="883"/>
    <n v="42576"/>
    <n v="14280"/>
  </r>
  <r>
    <n v="885"/>
    <x v="8"/>
    <x v="1"/>
    <x v="2"/>
    <x v="884"/>
    <n v="68730"/>
    <n v="23669"/>
  </r>
  <r>
    <n v="886"/>
    <x v="10"/>
    <x v="0"/>
    <x v="2"/>
    <x v="885"/>
    <n v="91343"/>
    <n v="19246"/>
  </r>
  <r>
    <n v="887"/>
    <x v="9"/>
    <x v="1"/>
    <x v="2"/>
    <x v="886"/>
    <n v="92720"/>
    <n v="8149"/>
  </r>
  <r>
    <n v="888"/>
    <x v="6"/>
    <x v="2"/>
    <x v="0"/>
    <x v="887"/>
    <n v="57459"/>
    <n v="13331"/>
  </r>
  <r>
    <n v="889"/>
    <x v="3"/>
    <x v="3"/>
    <x v="2"/>
    <x v="888"/>
    <n v="133651"/>
    <n v="27435"/>
  </r>
  <r>
    <n v="890"/>
    <x v="9"/>
    <x v="3"/>
    <x v="2"/>
    <x v="889"/>
    <n v="64157"/>
    <n v="5397"/>
  </r>
  <r>
    <n v="891"/>
    <x v="1"/>
    <x v="1"/>
    <x v="1"/>
    <x v="890"/>
    <n v="194474"/>
    <n v="49377"/>
  </r>
  <r>
    <n v="892"/>
    <x v="9"/>
    <x v="0"/>
    <x v="1"/>
    <x v="891"/>
    <n v="184471"/>
    <n v="60805"/>
  </r>
  <r>
    <n v="893"/>
    <x v="9"/>
    <x v="3"/>
    <x v="1"/>
    <x v="892"/>
    <n v="74219"/>
    <n v="19641"/>
  </r>
  <r>
    <n v="894"/>
    <x v="6"/>
    <x v="0"/>
    <x v="1"/>
    <x v="893"/>
    <n v="80298"/>
    <n v="20212"/>
  </r>
  <r>
    <n v="895"/>
    <x v="2"/>
    <x v="2"/>
    <x v="3"/>
    <x v="894"/>
    <n v="74092"/>
    <n v="13895"/>
  </r>
  <r>
    <n v="896"/>
    <x v="7"/>
    <x v="1"/>
    <x v="1"/>
    <x v="895"/>
    <n v="27915"/>
    <n v="3877"/>
  </r>
  <r>
    <n v="897"/>
    <x v="8"/>
    <x v="3"/>
    <x v="3"/>
    <x v="896"/>
    <n v="11959"/>
    <n v="3735"/>
  </r>
  <r>
    <n v="898"/>
    <x v="1"/>
    <x v="0"/>
    <x v="0"/>
    <x v="897"/>
    <n v="132629"/>
    <n v="45927"/>
  </r>
  <r>
    <n v="899"/>
    <x v="2"/>
    <x v="0"/>
    <x v="1"/>
    <x v="898"/>
    <n v="59394"/>
    <n v="15635"/>
  </r>
  <r>
    <n v="900"/>
    <x v="3"/>
    <x v="0"/>
    <x v="3"/>
    <x v="899"/>
    <n v="27297"/>
    <n v="8283"/>
  </r>
  <r>
    <n v="901"/>
    <x v="6"/>
    <x v="0"/>
    <x v="0"/>
    <x v="900"/>
    <n v="179359"/>
    <n v="33729"/>
  </r>
  <r>
    <n v="902"/>
    <x v="1"/>
    <x v="1"/>
    <x v="2"/>
    <x v="901"/>
    <n v="119697"/>
    <n v="38154"/>
  </r>
  <r>
    <n v="903"/>
    <x v="2"/>
    <x v="1"/>
    <x v="0"/>
    <x v="902"/>
    <n v="104247"/>
    <n v="31750"/>
  </r>
  <r>
    <n v="904"/>
    <x v="1"/>
    <x v="3"/>
    <x v="3"/>
    <x v="903"/>
    <n v="47853"/>
    <n v="5041"/>
  </r>
  <r>
    <n v="905"/>
    <x v="8"/>
    <x v="2"/>
    <x v="3"/>
    <x v="904"/>
    <n v="171422"/>
    <n v="27210"/>
  </r>
  <r>
    <n v="906"/>
    <x v="7"/>
    <x v="2"/>
    <x v="3"/>
    <x v="905"/>
    <n v="160755"/>
    <n v="17274"/>
  </r>
  <r>
    <n v="907"/>
    <x v="6"/>
    <x v="3"/>
    <x v="3"/>
    <x v="906"/>
    <n v="79046"/>
    <n v="10254"/>
  </r>
  <r>
    <n v="908"/>
    <x v="10"/>
    <x v="1"/>
    <x v="0"/>
    <x v="907"/>
    <n v="108529"/>
    <n v="9963"/>
  </r>
  <r>
    <n v="909"/>
    <x v="2"/>
    <x v="2"/>
    <x v="3"/>
    <x v="908"/>
    <n v="196839"/>
    <n v="31439"/>
  </r>
  <r>
    <n v="910"/>
    <x v="1"/>
    <x v="0"/>
    <x v="3"/>
    <x v="909"/>
    <n v="92597"/>
    <n v="19281"/>
  </r>
  <r>
    <n v="911"/>
    <x v="4"/>
    <x v="3"/>
    <x v="2"/>
    <x v="910"/>
    <n v="93310"/>
    <n v="14455"/>
  </r>
  <r>
    <n v="912"/>
    <x v="3"/>
    <x v="3"/>
    <x v="2"/>
    <x v="911"/>
    <n v="138529"/>
    <n v="13097"/>
  </r>
  <r>
    <n v="913"/>
    <x v="10"/>
    <x v="0"/>
    <x v="1"/>
    <x v="912"/>
    <n v="173883"/>
    <n v="23576"/>
  </r>
  <r>
    <n v="914"/>
    <x v="1"/>
    <x v="2"/>
    <x v="2"/>
    <x v="913"/>
    <n v="21361"/>
    <n v="3911"/>
  </r>
  <r>
    <n v="915"/>
    <x v="5"/>
    <x v="3"/>
    <x v="1"/>
    <x v="914"/>
    <n v="14763"/>
    <n v="1627"/>
  </r>
  <r>
    <n v="916"/>
    <x v="11"/>
    <x v="1"/>
    <x v="3"/>
    <x v="915"/>
    <n v="45248"/>
    <n v="15548"/>
  </r>
  <r>
    <n v="917"/>
    <x v="3"/>
    <x v="1"/>
    <x v="0"/>
    <x v="916"/>
    <n v="55086"/>
    <n v="5936"/>
  </r>
  <r>
    <n v="918"/>
    <x v="0"/>
    <x v="0"/>
    <x v="0"/>
    <x v="917"/>
    <n v="27049"/>
    <n v="3664"/>
  </r>
  <r>
    <n v="919"/>
    <x v="9"/>
    <x v="0"/>
    <x v="0"/>
    <x v="918"/>
    <n v="121614"/>
    <n v="13717"/>
  </r>
  <r>
    <n v="920"/>
    <x v="1"/>
    <x v="1"/>
    <x v="3"/>
    <x v="919"/>
    <n v="157608"/>
    <n v="25271"/>
  </r>
  <r>
    <n v="921"/>
    <x v="2"/>
    <x v="0"/>
    <x v="0"/>
    <x v="920"/>
    <n v="125960"/>
    <n v="17076"/>
  </r>
  <r>
    <n v="922"/>
    <x v="1"/>
    <x v="3"/>
    <x v="0"/>
    <x v="921"/>
    <n v="186620"/>
    <n v="33364"/>
  </r>
  <r>
    <n v="923"/>
    <x v="2"/>
    <x v="0"/>
    <x v="2"/>
    <x v="922"/>
    <n v="180966"/>
    <n v="50526"/>
  </r>
  <r>
    <n v="924"/>
    <x v="9"/>
    <x v="1"/>
    <x v="2"/>
    <x v="923"/>
    <n v="41218"/>
    <n v="12592"/>
  </r>
  <r>
    <n v="925"/>
    <x v="2"/>
    <x v="3"/>
    <x v="3"/>
    <x v="924"/>
    <n v="44495"/>
    <n v="8482"/>
  </r>
  <r>
    <n v="926"/>
    <x v="1"/>
    <x v="1"/>
    <x v="2"/>
    <x v="925"/>
    <n v="62472"/>
    <n v="11089"/>
  </r>
  <r>
    <n v="927"/>
    <x v="9"/>
    <x v="2"/>
    <x v="0"/>
    <x v="926"/>
    <n v="134097"/>
    <n v="11299"/>
  </r>
  <r>
    <n v="928"/>
    <x v="11"/>
    <x v="1"/>
    <x v="0"/>
    <x v="927"/>
    <n v="78244"/>
    <n v="8384"/>
  </r>
  <r>
    <n v="929"/>
    <x v="5"/>
    <x v="1"/>
    <x v="0"/>
    <x v="928"/>
    <n v="51659"/>
    <n v="5528"/>
  </r>
  <r>
    <n v="930"/>
    <x v="9"/>
    <x v="3"/>
    <x v="0"/>
    <x v="929"/>
    <n v="177978"/>
    <n v="48567"/>
  </r>
  <r>
    <n v="931"/>
    <x v="9"/>
    <x v="0"/>
    <x v="3"/>
    <x v="930"/>
    <n v="16642"/>
    <n v="1743"/>
  </r>
  <r>
    <n v="932"/>
    <x v="4"/>
    <x v="3"/>
    <x v="0"/>
    <x v="931"/>
    <n v="99479"/>
    <n v="33440"/>
  </r>
  <r>
    <n v="933"/>
    <x v="10"/>
    <x v="1"/>
    <x v="3"/>
    <x v="932"/>
    <n v="102109"/>
    <n v="32791"/>
  </r>
  <r>
    <n v="934"/>
    <x v="4"/>
    <x v="1"/>
    <x v="3"/>
    <x v="933"/>
    <n v="172409"/>
    <n v="27429"/>
  </r>
  <r>
    <n v="935"/>
    <x v="1"/>
    <x v="0"/>
    <x v="1"/>
    <x v="934"/>
    <n v="170544"/>
    <n v="52003"/>
  </r>
  <r>
    <n v="936"/>
    <x v="1"/>
    <x v="0"/>
    <x v="3"/>
    <x v="935"/>
    <n v="166337"/>
    <n v="43943"/>
  </r>
  <r>
    <n v="937"/>
    <x v="2"/>
    <x v="0"/>
    <x v="3"/>
    <x v="936"/>
    <n v="115140"/>
    <n v="21356"/>
  </r>
  <r>
    <n v="938"/>
    <x v="3"/>
    <x v="2"/>
    <x v="1"/>
    <x v="937"/>
    <n v="112648"/>
    <n v="16742"/>
  </r>
  <r>
    <n v="939"/>
    <x v="7"/>
    <x v="3"/>
    <x v="2"/>
    <x v="938"/>
    <n v="98746"/>
    <n v="15095"/>
  </r>
  <r>
    <n v="940"/>
    <x v="11"/>
    <x v="2"/>
    <x v="2"/>
    <x v="939"/>
    <n v="80603"/>
    <n v="20787"/>
  </r>
  <r>
    <n v="941"/>
    <x v="9"/>
    <x v="2"/>
    <x v="0"/>
    <x v="940"/>
    <n v="159600"/>
    <n v="25423"/>
  </r>
  <r>
    <n v="942"/>
    <x v="0"/>
    <x v="3"/>
    <x v="2"/>
    <x v="941"/>
    <n v="120725"/>
    <n v="18596"/>
  </r>
  <r>
    <n v="943"/>
    <x v="6"/>
    <x v="3"/>
    <x v="2"/>
    <x v="942"/>
    <n v="20408"/>
    <n v="2194"/>
  </r>
  <r>
    <n v="944"/>
    <x v="7"/>
    <x v="2"/>
    <x v="2"/>
    <x v="943"/>
    <n v="177537"/>
    <n v="59563"/>
  </r>
  <r>
    <n v="945"/>
    <x v="3"/>
    <x v="3"/>
    <x v="1"/>
    <x v="944"/>
    <n v="14928"/>
    <n v="1790"/>
  </r>
  <r>
    <n v="946"/>
    <x v="8"/>
    <x v="2"/>
    <x v="3"/>
    <x v="945"/>
    <n v="187343"/>
    <n v="29259"/>
  </r>
  <r>
    <n v="947"/>
    <x v="10"/>
    <x v="0"/>
    <x v="3"/>
    <x v="946"/>
    <n v="127383"/>
    <n v="12423"/>
  </r>
  <r>
    <n v="948"/>
    <x v="0"/>
    <x v="0"/>
    <x v="3"/>
    <x v="947"/>
    <n v="197280"/>
    <n v="68637"/>
  </r>
  <r>
    <n v="949"/>
    <x v="9"/>
    <x v="1"/>
    <x v="1"/>
    <x v="948"/>
    <n v="118937"/>
    <n v="16693"/>
  </r>
  <r>
    <n v="950"/>
    <x v="7"/>
    <x v="3"/>
    <x v="3"/>
    <x v="949"/>
    <n v="91831"/>
    <n v="13448"/>
  </r>
  <r>
    <n v="951"/>
    <x v="7"/>
    <x v="0"/>
    <x v="0"/>
    <x v="950"/>
    <n v="69907"/>
    <n v="9339"/>
  </r>
  <r>
    <n v="952"/>
    <x v="11"/>
    <x v="3"/>
    <x v="0"/>
    <x v="951"/>
    <n v="58426"/>
    <n v="9632"/>
  </r>
  <r>
    <n v="953"/>
    <x v="3"/>
    <x v="0"/>
    <x v="2"/>
    <x v="952"/>
    <n v="69043"/>
    <n v="9314"/>
  </r>
  <r>
    <n v="954"/>
    <x v="4"/>
    <x v="1"/>
    <x v="1"/>
    <x v="953"/>
    <n v="43017"/>
    <n v="4316"/>
  </r>
  <r>
    <n v="955"/>
    <x v="9"/>
    <x v="1"/>
    <x v="1"/>
    <x v="954"/>
    <n v="107694"/>
    <n v="16957"/>
  </r>
  <r>
    <n v="956"/>
    <x v="1"/>
    <x v="0"/>
    <x v="1"/>
    <x v="955"/>
    <n v="173755"/>
    <n v="45950"/>
  </r>
  <r>
    <n v="957"/>
    <x v="9"/>
    <x v="3"/>
    <x v="0"/>
    <x v="956"/>
    <n v="172493"/>
    <n v="35950"/>
  </r>
  <r>
    <n v="958"/>
    <x v="6"/>
    <x v="1"/>
    <x v="2"/>
    <x v="957"/>
    <n v="161138"/>
    <n v="46190"/>
  </r>
  <r>
    <n v="959"/>
    <x v="0"/>
    <x v="0"/>
    <x v="3"/>
    <x v="958"/>
    <n v="27933"/>
    <n v="5789"/>
  </r>
  <r>
    <n v="960"/>
    <x v="5"/>
    <x v="0"/>
    <x v="3"/>
    <x v="959"/>
    <n v="33318"/>
    <n v="4779"/>
  </r>
  <r>
    <n v="961"/>
    <x v="11"/>
    <x v="0"/>
    <x v="0"/>
    <x v="960"/>
    <n v="87799"/>
    <n v="30681"/>
  </r>
  <r>
    <n v="962"/>
    <x v="10"/>
    <x v="1"/>
    <x v="2"/>
    <x v="961"/>
    <n v="146246"/>
    <n v="18631"/>
  </r>
  <r>
    <n v="963"/>
    <x v="10"/>
    <x v="1"/>
    <x v="1"/>
    <x v="962"/>
    <n v="53329"/>
    <n v="16714"/>
  </r>
  <r>
    <n v="964"/>
    <x v="9"/>
    <x v="2"/>
    <x v="1"/>
    <x v="963"/>
    <n v="50358"/>
    <n v="10865"/>
  </r>
  <r>
    <n v="965"/>
    <x v="7"/>
    <x v="2"/>
    <x v="0"/>
    <x v="964"/>
    <n v="24928"/>
    <n v="8471"/>
  </r>
  <r>
    <n v="966"/>
    <x v="8"/>
    <x v="3"/>
    <x v="2"/>
    <x v="965"/>
    <n v="70271"/>
    <n v="11794"/>
  </r>
  <r>
    <n v="967"/>
    <x v="5"/>
    <x v="0"/>
    <x v="1"/>
    <x v="966"/>
    <n v="162881"/>
    <n v="24443"/>
  </r>
  <r>
    <n v="968"/>
    <x v="9"/>
    <x v="0"/>
    <x v="3"/>
    <x v="967"/>
    <n v="122332"/>
    <n v="32707"/>
  </r>
  <r>
    <n v="969"/>
    <x v="6"/>
    <x v="2"/>
    <x v="0"/>
    <x v="968"/>
    <n v="48680"/>
    <n v="15836"/>
  </r>
  <r>
    <n v="970"/>
    <x v="7"/>
    <x v="2"/>
    <x v="1"/>
    <x v="969"/>
    <n v="86596"/>
    <n v="17836"/>
  </r>
  <r>
    <n v="971"/>
    <x v="4"/>
    <x v="2"/>
    <x v="2"/>
    <x v="970"/>
    <n v="108583"/>
    <n v="15724"/>
  </r>
  <r>
    <n v="972"/>
    <x v="11"/>
    <x v="3"/>
    <x v="3"/>
    <x v="971"/>
    <n v="178766"/>
    <n v="52439"/>
  </r>
  <r>
    <n v="973"/>
    <x v="11"/>
    <x v="0"/>
    <x v="0"/>
    <x v="972"/>
    <n v="163611"/>
    <n v="32122"/>
  </r>
  <r>
    <n v="974"/>
    <x v="11"/>
    <x v="1"/>
    <x v="1"/>
    <x v="973"/>
    <n v="80458"/>
    <n v="10654"/>
  </r>
  <r>
    <n v="975"/>
    <x v="1"/>
    <x v="0"/>
    <x v="1"/>
    <x v="974"/>
    <n v="57582"/>
    <n v="10406"/>
  </r>
  <r>
    <n v="976"/>
    <x v="5"/>
    <x v="0"/>
    <x v="3"/>
    <x v="975"/>
    <n v="65881"/>
    <n v="22171"/>
  </r>
  <r>
    <n v="977"/>
    <x v="8"/>
    <x v="1"/>
    <x v="3"/>
    <x v="976"/>
    <n v="87124"/>
    <n v="29570"/>
  </r>
  <r>
    <n v="978"/>
    <x v="11"/>
    <x v="3"/>
    <x v="0"/>
    <x v="977"/>
    <n v="199588"/>
    <n v="63199"/>
  </r>
  <r>
    <n v="979"/>
    <x v="9"/>
    <x v="0"/>
    <x v="3"/>
    <x v="978"/>
    <n v="176229"/>
    <n v="58922"/>
  </r>
  <r>
    <n v="980"/>
    <x v="5"/>
    <x v="0"/>
    <x v="1"/>
    <x v="979"/>
    <n v="170287"/>
    <n v="37438"/>
  </r>
  <r>
    <n v="981"/>
    <x v="11"/>
    <x v="0"/>
    <x v="0"/>
    <x v="980"/>
    <n v="20314"/>
    <n v="4605"/>
  </r>
  <r>
    <n v="982"/>
    <x v="11"/>
    <x v="2"/>
    <x v="2"/>
    <x v="981"/>
    <n v="130684"/>
    <n v="35645"/>
  </r>
  <r>
    <n v="983"/>
    <x v="2"/>
    <x v="0"/>
    <x v="2"/>
    <x v="982"/>
    <n v="66261"/>
    <n v="11362"/>
  </r>
  <r>
    <n v="984"/>
    <x v="2"/>
    <x v="2"/>
    <x v="0"/>
    <x v="983"/>
    <n v="19915"/>
    <n v="5630"/>
  </r>
  <r>
    <n v="985"/>
    <x v="0"/>
    <x v="0"/>
    <x v="2"/>
    <x v="984"/>
    <n v="161440"/>
    <n v="53468"/>
  </r>
  <r>
    <n v="986"/>
    <x v="9"/>
    <x v="0"/>
    <x v="1"/>
    <x v="985"/>
    <n v="38908"/>
    <n v="12858"/>
  </r>
  <r>
    <n v="987"/>
    <x v="7"/>
    <x v="3"/>
    <x v="2"/>
    <x v="986"/>
    <n v="22756"/>
    <n v="5492"/>
  </r>
  <r>
    <n v="988"/>
    <x v="2"/>
    <x v="2"/>
    <x v="1"/>
    <x v="987"/>
    <n v="103606"/>
    <n v="8838"/>
  </r>
  <r>
    <n v="989"/>
    <x v="1"/>
    <x v="2"/>
    <x v="1"/>
    <x v="988"/>
    <n v="100108"/>
    <n v="34861"/>
  </r>
  <r>
    <n v="990"/>
    <x v="5"/>
    <x v="3"/>
    <x v="3"/>
    <x v="989"/>
    <n v="15423"/>
    <n v="2946"/>
  </r>
  <r>
    <n v="991"/>
    <x v="4"/>
    <x v="2"/>
    <x v="0"/>
    <x v="990"/>
    <n v="10379"/>
    <n v="3249"/>
  </r>
  <r>
    <n v="992"/>
    <x v="8"/>
    <x v="2"/>
    <x v="3"/>
    <x v="991"/>
    <n v="35806"/>
    <n v="5165"/>
  </r>
  <r>
    <n v="993"/>
    <x v="9"/>
    <x v="1"/>
    <x v="0"/>
    <x v="992"/>
    <n v="169897"/>
    <n v="44948"/>
  </r>
  <r>
    <n v="994"/>
    <x v="6"/>
    <x v="2"/>
    <x v="1"/>
    <x v="993"/>
    <n v="69182"/>
    <n v="17897"/>
  </r>
  <r>
    <n v="995"/>
    <x v="5"/>
    <x v="0"/>
    <x v="0"/>
    <x v="994"/>
    <n v="95396"/>
    <n v="12515"/>
  </r>
  <r>
    <n v="996"/>
    <x v="0"/>
    <x v="1"/>
    <x v="2"/>
    <x v="995"/>
    <n v="120253"/>
    <n v="26761"/>
  </r>
  <r>
    <n v="997"/>
    <x v="1"/>
    <x v="1"/>
    <x v="2"/>
    <x v="996"/>
    <n v="165627"/>
    <n v="28570"/>
  </r>
  <r>
    <n v="998"/>
    <x v="6"/>
    <x v="0"/>
    <x v="3"/>
    <x v="997"/>
    <n v="17838"/>
    <n v="2702"/>
  </r>
  <r>
    <n v="999"/>
    <x v="8"/>
    <x v="2"/>
    <x v="3"/>
    <x v="998"/>
    <n v="164368"/>
    <n v="16691"/>
  </r>
  <r>
    <n v="1000"/>
    <x v="6"/>
    <x v="3"/>
    <x v="3"/>
    <x v="999"/>
    <n v="136445"/>
    <n v="46838"/>
  </r>
  <r>
    <n v="1001"/>
    <x v="5"/>
    <x v="1"/>
    <x v="3"/>
    <x v="1000"/>
    <n v="34219"/>
    <n v="7363"/>
  </r>
  <r>
    <n v="1002"/>
    <x v="8"/>
    <x v="2"/>
    <x v="1"/>
    <x v="1001"/>
    <n v="146622"/>
    <n v="38295"/>
  </r>
  <r>
    <n v="1003"/>
    <x v="0"/>
    <x v="2"/>
    <x v="1"/>
    <x v="1002"/>
    <n v="67595"/>
    <n v="19733"/>
  </r>
  <r>
    <n v="1004"/>
    <x v="3"/>
    <x v="3"/>
    <x v="0"/>
    <x v="1003"/>
    <n v="174416"/>
    <n v="14380"/>
  </r>
  <r>
    <n v="1005"/>
    <x v="9"/>
    <x v="0"/>
    <x v="2"/>
    <x v="1004"/>
    <n v="148576"/>
    <n v="36276"/>
  </r>
  <r>
    <n v="1006"/>
    <x v="0"/>
    <x v="3"/>
    <x v="2"/>
    <x v="1005"/>
    <n v="93813"/>
    <n v="11838"/>
  </r>
  <r>
    <n v="1007"/>
    <x v="1"/>
    <x v="1"/>
    <x v="0"/>
    <x v="1006"/>
    <n v="185524"/>
    <n v="43398"/>
  </r>
  <r>
    <n v="1008"/>
    <x v="0"/>
    <x v="0"/>
    <x v="1"/>
    <x v="1007"/>
    <n v="14809"/>
    <n v="1300"/>
  </r>
  <r>
    <n v="1009"/>
    <x v="8"/>
    <x v="1"/>
    <x v="2"/>
    <x v="1008"/>
    <n v="60619"/>
    <n v="12454"/>
  </r>
  <r>
    <n v="1010"/>
    <x v="10"/>
    <x v="3"/>
    <x v="0"/>
    <x v="1009"/>
    <n v="155372"/>
    <n v="29887"/>
  </r>
  <r>
    <n v="1011"/>
    <x v="4"/>
    <x v="1"/>
    <x v="1"/>
    <x v="1010"/>
    <n v="184426"/>
    <n v="49674"/>
  </r>
  <r>
    <n v="1012"/>
    <x v="8"/>
    <x v="1"/>
    <x v="2"/>
    <x v="1011"/>
    <n v="106729"/>
    <n v="11693"/>
  </r>
  <r>
    <n v="1013"/>
    <x v="10"/>
    <x v="2"/>
    <x v="0"/>
    <x v="1012"/>
    <n v="30170"/>
    <n v="4766"/>
  </r>
  <r>
    <n v="1014"/>
    <x v="5"/>
    <x v="0"/>
    <x v="0"/>
    <x v="1013"/>
    <n v="20148"/>
    <n v="2047"/>
  </r>
  <r>
    <n v="1015"/>
    <x v="6"/>
    <x v="2"/>
    <x v="1"/>
    <x v="1014"/>
    <n v="105260"/>
    <n v="10506"/>
  </r>
  <r>
    <n v="1016"/>
    <x v="6"/>
    <x v="2"/>
    <x v="0"/>
    <x v="1015"/>
    <n v="76284"/>
    <n v="17553"/>
  </r>
  <r>
    <n v="1017"/>
    <x v="8"/>
    <x v="2"/>
    <x v="3"/>
    <x v="1016"/>
    <n v="73949"/>
    <n v="24760"/>
  </r>
  <r>
    <n v="1018"/>
    <x v="6"/>
    <x v="2"/>
    <x v="2"/>
    <x v="1017"/>
    <n v="187028"/>
    <n v="17275"/>
  </r>
  <r>
    <n v="1019"/>
    <x v="7"/>
    <x v="2"/>
    <x v="0"/>
    <x v="1018"/>
    <n v="37184"/>
    <n v="4914"/>
  </r>
  <r>
    <n v="1020"/>
    <x v="3"/>
    <x v="0"/>
    <x v="0"/>
    <x v="1019"/>
    <n v="172011"/>
    <n v="22963"/>
  </r>
  <r>
    <n v="1021"/>
    <x v="10"/>
    <x v="0"/>
    <x v="1"/>
    <x v="1020"/>
    <n v="71004"/>
    <n v="15588"/>
  </r>
  <r>
    <n v="1022"/>
    <x v="2"/>
    <x v="3"/>
    <x v="0"/>
    <x v="1021"/>
    <n v="90584"/>
    <n v="14859"/>
  </r>
  <r>
    <n v="1023"/>
    <x v="9"/>
    <x v="3"/>
    <x v="1"/>
    <x v="1022"/>
    <n v="188567"/>
    <n v="20458"/>
  </r>
  <r>
    <n v="1024"/>
    <x v="0"/>
    <x v="2"/>
    <x v="1"/>
    <x v="1023"/>
    <n v="52770"/>
    <n v="13443"/>
  </r>
  <r>
    <n v="1025"/>
    <x v="11"/>
    <x v="1"/>
    <x v="0"/>
    <x v="1024"/>
    <n v="179707"/>
    <n v="28880"/>
  </r>
  <r>
    <n v="1026"/>
    <x v="7"/>
    <x v="1"/>
    <x v="1"/>
    <x v="1025"/>
    <n v="52246"/>
    <n v="11287"/>
  </r>
  <r>
    <n v="1027"/>
    <x v="9"/>
    <x v="2"/>
    <x v="1"/>
    <x v="1026"/>
    <n v="184506"/>
    <n v="47078"/>
  </r>
  <r>
    <n v="1028"/>
    <x v="8"/>
    <x v="1"/>
    <x v="2"/>
    <x v="1027"/>
    <n v="76890"/>
    <n v="21924"/>
  </r>
  <r>
    <n v="1029"/>
    <x v="10"/>
    <x v="0"/>
    <x v="1"/>
    <x v="1028"/>
    <n v="25946"/>
    <n v="7385"/>
  </r>
  <r>
    <n v="1030"/>
    <x v="7"/>
    <x v="1"/>
    <x v="1"/>
    <x v="1029"/>
    <n v="21051"/>
    <n v="3298"/>
  </r>
  <r>
    <n v="1031"/>
    <x v="1"/>
    <x v="2"/>
    <x v="2"/>
    <x v="1030"/>
    <n v="126217"/>
    <n v="35425"/>
  </r>
  <r>
    <n v="1032"/>
    <x v="11"/>
    <x v="0"/>
    <x v="2"/>
    <x v="1031"/>
    <n v="78152"/>
    <n v="8352"/>
  </r>
  <r>
    <n v="1033"/>
    <x v="5"/>
    <x v="0"/>
    <x v="3"/>
    <x v="1032"/>
    <n v="21027"/>
    <n v="2191"/>
  </r>
  <r>
    <n v="1034"/>
    <x v="3"/>
    <x v="1"/>
    <x v="1"/>
    <x v="1033"/>
    <n v="154984"/>
    <n v="34354"/>
  </r>
  <r>
    <n v="1035"/>
    <x v="7"/>
    <x v="2"/>
    <x v="3"/>
    <x v="1034"/>
    <n v="86446"/>
    <n v="15683"/>
  </r>
  <r>
    <n v="1036"/>
    <x v="1"/>
    <x v="1"/>
    <x v="1"/>
    <x v="1035"/>
    <n v="139038"/>
    <n v="11774"/>
  </r>
  <r>
    <n v="1037"/>
    <x v="6"/>
    <x v="2"/>
    <x v="1"/>
    <x v="1036"/>
    <n v="119831"/>
    <n v="20433"/>
  </r>
  <r>
    <n v="1038"/>
    <x v="11"/>
    <x v="1"/>
    <x v="2"/>
    <x v="1037"/>
    <n v="22872"/>
    <n v="6282"/>
  </r>
  <r>
    <n v="1039"/>
    <x v="10"/>
    <x v="0"/>
    <x v="1"/>
    <x v="1038"/>
    <n v="62120"/>
    <n v="6267"/>
  </r>
  <r>
    <n v="1040"/>
    <x v="4"/>
    <x v="0"/>
    <x v="2"/>
    <x v="1039"/>
    <n v="111121"/>
    <n v="38192"/>
  </r>
  <r>
    <n v="1041"/>
    <x v="3"/>
    <x v="3"/>
    <x v="1"/>
    <x v="1040"/>
    <n v="181965"/>
    <n v="40906"/>
  </r>
  <r>
    <n v="1042"/>
    <x v="7"/>
    <x v="2"/>
    <x v="0"/>
    <x v="1041"/>
    <n v="42435"/>
    <n v="8364"/>
  </r>
  <r>
    <n v="1043"/>
    <x v="6"/>
    <x v="2"/>
    <x v="0"/>
    <x v="1042"/>
    <n v="34569"/>
    <n v="11110"/>
  </r>
  <r>
    <n v="1044"/>
    <x v="8"/>
    <x v="2"/>
    <x v="2"/>
    <x v="1043"/>
    <n v="48950"/>
    <n v="5383"/>
  </r>
  <r>
    <n v="1045"/>
    <x v="5"/>
    <x v="2"/>
    <x v="0"/>
    <x v="1044"/>
    <n v="107224"/>
    <n v="11956"/>
  </r>
  <r>
    <n v="1046"/>
    <x v="11"/>
    <x v="3"/>
    <x v="3"/>
    <x v="1045"/>
    <n v="50724"/>
    <n v="8473"/>
  </r>
  <r>
    <n v="1047"/>
    <x v="8"/>
    <x v="0"/>
    <x v="1"/>
    <x v="1046"/>
    <n v="123287"/>
    <n v="35810"/>
  </r>
  <r>
    <n v="1048"/>
    <x v="9"/>
    <x v="2"/>
    <x v="0"/>
    <x v="1047"/>
    <n v="59363"/>
    <n v="5921"/>
  </r>
  <r>
    <n v="1049"/>
    <x v="10"/>
    <x v="2"/>
    <x v="3"/>
    <x v="1048"/>
    <n v="199980"/>
    <n v="56930"/>
  </r>
  <r>
    <n v="1050"/>
    <x v="4"/>
    <x v="3"/>
    <x v="0"/>
    <x v="1049"/>
    <n v="80437"/>
    <n v="20680"/>
  </r>
  <r>
    <n v="1051"/>
    <x v="6"/>
    <x v="2"/>
    <x v="3"/>
    <x v="1050"/>
    <n v="81403"/>
    <n v="27232"/>
  </r>
  <r>
    <n v="1052"/>
    <x v="11"/>
    <x v="1"/>
    <x v="3"/>
    <x v="1051"/>
    <n v="158411"/>
    <n v="34571"/>
  </r>
  <r>
    <n v="1053"/>
    <x v="5"/>
    <x v="3"/>
    <x v="2"/>
    <x v="1052"/>
    <n v="37790"/>
    <n v="3672"/>
  </r>
  <r>
    <n v="1054"/>
    <x v="0"/>
    <x v="1"/>
    <x v="1"/>
    <x v="1053"/>
    <n v="119644"/>
    <n v="26165"/>
  </r>
  <r>
    <n v="1055"/>
    <x v="6"/>
    <x v="1"/>
    <x v="1"/>
    <x v="1054"/>
    <n v="168583"/>
    <n v="26944"/>
  </r>
  <r>
    <n v="1056"/>
    <x v="10"/>
    <x v="2"/>
    <x v="1"/>
    <x v="1055"/>
    <n v="199104"/>
    <n v="53621"/>
  </r>
  <r>
    <n v="1057"/>
    <x v="8"/>
    <x v="2"/>
    <x v="1"/>
    <x v="1056"/>
    <n v="192010"/>
    <n v="42184"/>
  </r>
  <r>
    <n v="1058"/>
    <x v="4"/>
    <x v="3"/>
    <x v="1"/>
    <x v="1057"/>
    <n v="167171"/>
    <n v="56232"/>
  </r>
  <r>
    <n v="1059"/>
    <x v="0"/>
    <x v="2"/>
    <x v="0"/>
    <x v="1058"/>
    <n v="72525"/>
    <n v="5995"/>
  </r>
  <r>
    <n v="1060"/>
    <x v="5"/>
    <x v="0"/>
    <x v="3"/>
    <x v="1059"/>
    <n v="42583"/>
    <n v="4666"/>
  </r>
  <r>
    <n v="1061"/>
    <x v="7"/>
    <x v="3"/>
    <x v="2"/>
    <x v="1060"/>
    <n v="166077"/>
    <n v="50764"/>
  </r>
  <r>
    <n v="1062"/>
    <x v="5"/>
    <x v="2"/>
    <x v="1"/>
    <x v="1061"/>
    <n v="88699"/>
    <n v="15606"/>
  </r>
  <r>
    <n v="1063"/>
    <x v="8"/>
    <x v="2"/>
    <x v="1"/>
    <x v="1062"/>
    <n v="115598"/>
    <n v="27081"/>
  </r>
  <r>
    <n v="1064"/>
    <x v="2"/>
    <x v="2"/>
    <x v="3"/>
    <x v="1063"/>
    <n v="11082"/>
    <n v="2169"/>
  </r>
  <r>
    <n v="1065"/>
    <x v="11"/>
    <x v="1"/>
    <x v="3"/>
    <x v="1064"/>
    <n v="187999"/>
    <n v="22471"/>
  </r>
  <r>
    <n v="1066"/>
    <x v="0"/>
    <x v="2"/>
    <x v="1"/>
    <x v="1065"/>
    <n v="180186"/>
    <n v="35771"/>
  </r>
  <r>
    <n v="1067"/>
    <x v="4"/>
    <x v="1"/>
    <x v="2"/>
    <x v="1066"/>
    <n v="63454"/>
    <n v="9781"/>
  </r>
  <r>
    <n v="1068"/>
    <x v="8"/>
    <x v="1"/>
    <x v="2"/>
    <x v="1067"/>
    <n v="23444"/>
    <n v="7397"/>
  </r>
  <r>
    <n v="1069"/>
    <x v="1"/>
    <x v="3"/>
    <x v="0"/>
    <x v="1068"/>
    <n v="191513"/>
    <n v="27476"/>
  </r>
  <r>
    <n v="1070"/>
    <x v="2"/>
    <x v="3"/>
    <x v="3"/>
    <x v="1069"/>
    <n v="162196"/>
    <n v="28788"/>
  </r>
  <r>
    <n v="1071"/>
    <x v="9"/>
    <x v="2"/>
    <x v="0"/>
    <x v="1070"/>
    <n v="131828"/>
    <n v="27766"/>
  </r>
  <r>
    <n v="1072"/>
    <x v="10"/>
    <x v="2"/>
    <x v="2"/>
    <x v="1071"/>
    <n v="187214"/>
    <n v="51223"/>
  </r>
  <r>
    <n v="1073"/>
    <x v="0"/>
    <x v="0"/>
    <x v="1"/>
    <x v="1072"/>
    <n v="93652"/>
    <n v="17513"/>
  </r>
  <r>
    <n v="1074"/>
    <x v="2"/>
    <x v="0"/>
    <x v="2"/>
    <x v="1073"/>
    <n v="179982"/>
    <n v="54000"/>
  </r>
  <r>
    <n v="1075"/>
    <x v="11"/>
    <x v="0"/>
    <x v="3"/>
    <x v="1074"/>
    <n v="159419"/>
    <n v="36062"/>
  </r>
  <r>
    <n v="1076"/>
    <x v="6"/>
    <x v="2"/>
    <x v="2"/>
    <x v="1075"/>
    <n v="57348"/>
    <n v="13050"/>
  </r>
  <r>
    <n v="1077"/>
    <x v="8"/>
    <x v="3"/>
    <x v="2"/>
    <x v="1076"/>
    <n v="118524"/>
    <n v="34734"/>
  </r>
  <r>
    <n v="1078"/>
    <x v="6"/>
    <x v="1"/>
    <x v="3"/>
    <x v="1077"/>
    <n v="108086"/>
    <n v="24378"/>
  </r>
  <r>
    <n v="1079"/>
    <x v="8"/>
    <x v="2"/>
    <x v="3"/>
    <x v="1078"/>
    <n v="162903"/>
    <n v="56376"/>
  </r>
  <r>
    <n v="1080"/>
    <x v="7"/>
    <x v="3"/>
    <x v="2"/>
    <x v="1079"/>
    <n v="109051"/>
    <n v="18087"/>
  </r>
  <r>
    <n v="1081"/>
    <x v="11"/>
    <x v="2"/>
    <x v="2"/>
    <x v="1080"/>
    <n v="171163"/>
    <n v="53066"/>
  </r>
  <r>
    <n v="1082"/>
    <x v="3"/>
    <x v="2"/>
    <x v="3"/>
    <x v="1081"/>
    <n v="111484"/>
    <n v="20482"/>
  </r>
  <r>
    <n v="1083"/>
    <x v="10"/>
    <x v="0"/>
    <x v="0"/>
    <x v="1082"/>
    <n v="55655"/>
    <n v="13153"/>
  </r>
  <r>
    <n v="1084"/>
    <x v="3"/>
    <x v="3"/>
    <x v="3"/>
    <x v="1083"/>
    <n v="88938"/>
    <n v="25837"/>
  </r>
  <r>
    <n v="1085"/>
    <x v="10"/>
    <x v="1"/>
    <x v="2"/>
    <x v="1084"/>
    <n v="108946"/>
    <n v="17173"/>
  </r>
  <r>
    <n v="1086"/>
    <x v="4"/>
    <x v="0"/>
    <x v="1"/>
    <x v="1085"/>
    <n v="188154"/>
    <n v="38306"/>
  </r>
  <r>
    <n v="1087"/>
    <x v="1"/>
    <x v="2"/>
    <x v="1"/>
    <x v="1086"/>
    <n v="52881"/>
    <n v="6264"/>
  </r>
  <r>
    <n v="1088"/>
    <x v="9"/>
    <x v="2"/>
    <x v="0"/>
    <x v="1087"/>
    <n v="93307"/>
    <n v="11553"/>
  </r>
  <r>
    <n v="1089"/>
    <x v="7"/>
    <x v="3"/>
    <x v="1"/>
    <x v="1088"/>
    <n v="62596"/>
    <n v="9454"/>
  </r>
  <r>
    <n v="1090"/>
    <x v="4"/>
    <x v="3"/>
    <x v="2"/>
    <x v="1089"/>
    <n v="167448"/>
    <n v="44306"/>
  </r>
  <r>
    <n v="1091"/>
    <x v="0"/>
    <x v="2"/>
    <x v="3"/>
    <x v="1090"/>
    <n v="72433"/>
    <n v="24891"/>
  </r>
  <r>
    <n v="1092"/>
    <x v="1"/>
    <x v="1"/>
    <x v="0"/>
    <x v="1091"/>
    <n v="106160"/>
    <n v="33621"/>
  </r>
  <r>
    <n v="1093"/>
    <x v="3"/>
    <x v="1"/>
    <x v="3"/>
    <x v="1092"/>
    <n v="118739"/>
    <n v="22164"/>
  </r>
  <r>
    <n v="1094"/>
    <x v="5"/>
    <x v="0"/>
    <x v="0"/>
    <x v="1093"/>
    <n v="162782"/>
    <n v="13262"/>
  </r>
  <r>
    <n v="1095"/>
    <x v="2"/>
    <x v="1"/>
    <x v="3"/>
    <x v="1094"/>
    <n v="49110"/>
    <n v="4876"/>
  </r>
  <r>
    <n v="1096"/>
    <x v="2"/>
    <x v="0"/>
    <x v="2"/>
    <x v="1095"/>
    <n v="71343"/>
    <n v="8805"/>
  </r>
  <r>
    <n v="1097"/>
    <x v="8"/>
    <x v="1"/>
    <x v="1"/>
    <x v="1096"/>
    <n v="105902"/>
    <n v="35126"/>
  </r>
  <r>
    <n v="1098"/>
    <x v="4"/>
    <x v="3"/>
    <x v="0"/>
    <x v="1097"/>
    <n v="65867"/>
    <n v="13755"/>
  </r>
  <r>
    <n v="1099"/>
    <x v="7"/>
    <x v="3"/>
    <x v="1"/>
    <x v="1098"/>
    <n v="129852"/>
    <n v="14066"/>
  </r>
  <r>
    <n v="1100"/>
    <x v="1"/>
    <x v="2"/>
    <x v="0"/>
    <x v="1099"/>
    <n v="94500"/>
    <n v="30385"/>
  </r>
  <r>
    <n v="1101"/>
    <x v="5"/>
    <x v="2"/>
    <x v="1"/>
    <x v="1100"/>
    <n v="73498"/>
    <n v="8253"/>
  </r>
  <r>
    <n v="1102"/>
    <x v="4"/>
    <x v="3"/>
    <x v="3"/>
    <x v="1101"/>
    <n v="180546"/>
    <n v="46489"/>
  </r>
  <r>
    <n v="1103"/>
    <x v="6"/>
    <x v="2"/>
    <x v="3"/>
    <x v="1102"/>
    <n v="165344"/>
    <n v="30763"/>
  </r>
  <r>
    <n v="1104"/>
    <x v="7"/>
    <x v="3"/>
    <x v="0"/>
    <x v="1103"/>
    <n v="120662"/>
    <n v="19491"/>
  </r>
  <r>
    <n v="1105"/>
    <x v="1"/>
    <x v="1"/>
    <x v="2"/>
    <x v="1104"/>
    <n v="62061"/>
    <n v="8823"/>
  </r>
  <r>
    <n v="1106"/>
    <x v="3"/>
    <x v="3"/>
    <x v="1"/>
    <x v="1105"/>
    <n v="150592"/>
    <n v="12917"/>
  </r>
  <r>
    <n v="1107"/>
    <x v="7"/>
    <x v="3"/>
    <x v="2"/>
    <x v="1106"/>
    <n v="107587"/>
    <n v="10730"/>
  </r>
  <r>
    <n v="1108"/>
    <x v="4"/>
    <x v="1"/>
    <x v="0"/>
    <x v="1107"/>
    <n v="117782"/>
    <n v="30645"/>
  </r>
  <r>
    <n v="1109"/>
    <x v="9"/>
    <x v="2"/>
    <x v="2"/>
    <x v="1108"/>
    <n v="56697"/>
    <n v="6968"/>
  </r>
  <r>
    <n v="1110"/>
    <x v="3"/>
    <x v="0"/>
    <x v="2"/>
    <x v="1109"/>
    <n v="161462"/>
    <n v="27528"/>
  </r>
  <r>
    <n v="1111"/>
    <x v="2"/>
    <x v="0"/>
    <x v="2"/>
    <x v="1110"/>
    <n v="117641"/>
    <n v="35346"/>
  </r>
  <r>
    <n v="1112"/>
    <x v="8"/>
    <x v="1"/>
    <x v="0"/>
    <x v="1111"/>
    <n v="113685"/>
    <n v="26372"/>
  </r>
  <r>
    <n v="1113"/>
    <x v="3"/>
    <x v="2"/>
    <x v="2"/>
    <x v="1112"/>
    <n v="85961"/>
    <n v="27960"/>
  </r>
  <r>
    <n v="1114"/>
    <x v="7"/>
    <x v="3"/>
    <x v="0"/>
    <x v="1113"/>
    <n v="199600"/>
    <n v="42039"/>
  </r>
  <r>
    <n v="1115"/>
    <x v="3"/>
    <x v="3"/>
    <x v="2"/>
    <x v="1114"/>
    <n v="95227"/>
    <n v="21407"/>
  </r>
  <r>
    <n v="1116"/>
    <x v="6"/>
    <x v="1"/>
    <x v="0"/>
    <x v="1115"/>
    <n v="68372"/>
    <n v="21789"/>
  </r>
  <r>
    <n v="1117"/>
    <x v="5"/>
    <x v="1"/>
    <x v="0"/>
    <x v="1116"/>
    <n v="163808"/>
    <n v="55336"/>
  </r>
  <r>
    <n v="1118"/>
    <x v="6"/>
    <x v="2"/>
    <x v="1"/>
    <x v="1117"/>
    <n v="110900"/>
    <n v="32380"/>
  </r>
  <r>
    <n v="1119"/>
    <x v="10"/>
    <x v="2"/>
    <x v="2"/>
    <x v="1118"/>
    <n v="169970"/>
    <n v="16587"/>
  </r>
  <r>
    <n v="1120"/>
    <x v="8"/>
    <x v="2"/>
    <x v="0"/>
    <x v="1119"/>
    <n v="12182"/>
    <n v="1644"/>
  </r>
  <r>
    <n v="1121"/>
    <x v="6"/>
    <x v="1"/>
    <x v="2"/>
    <x v="1120"/>
    <n v="41985"/>
    <n v="5662"/>
  </r>
  <r>
    <n v="1122"/>
    <x v="9"/>
    <x v="0"/>
    <x v="1"/>
    <x v="1121"/>
    <n v="93642"/>
    <n v="7596"/>
  </r>
  <r>
    <n v="1123"/>
    <x v="9"/>
    <x v="3"/>
    <x v="1"/>
    <x v="1122"/>
    <n v="23484"/>
    <n v="8102"/>
  </r>
  <r>
    <n v="1124"/>
    <x v="11"/>
    <x v="1"/>
    <x v="3"/>
    <x v="1123"/>
    <n v="163338"/>
    <n v="15817"/>
  </r>
  <r>
    <n v="1125"/>
    <x v="9"/>
    <x v="1"/>
    <x v="1"/>
    <x v="1124"/>
    <n v="99454"/>
    <n v="8407"/>
  </r>
  <r>
    <n v="1126"/>
    <x v="4"/>
    <x v="1"/>
    <x v="1"/>
    <x v="1125"/>
    <n v="89191"/>
    <n v="22413"/>
  </r>
  <r>
    <n v="1127"/>
    <x v="3"/>
    <x v="2"/>
    <x v="3"/>
    <x v="1126"/>
    <n v="67506"/>
    <n v="23145"/>
  </r>
  <r>
    <n v="1128"/>
    <x v="4"/>
    <x v="2"/>
    <x v="0"/>
    <x v="1127"/>
    <n v="34644"/>
    <n v="11676"/>
  </r>
  <r>
    <n v="1129"/>
    <x v="8"/>
    <x v="3"/>
    <x v="3"/>
    <x v="1128"/>
    <n v="150146"/>
    <n v="29215"/>
  </r>
  <r>
    <n v="1130"/>
    <x v="1"/>
    <x v="1"/>
    <x v="1"/>
    <x v="1129"/>
    <n v="46739"/>
    <n v="6563"/>
  </r>
  <r>
    <n v="1131"/>
    <x v="7"/>
    <x v="2"/>
    <x v="0"/>
    <x v="1130"/>
    <n v="73077"/>
    <n v="16596"/>
  </r>
  <r>
    <n v="1132"/>
    <x v="6"/>
    <x v="1"/>
    <x v="2"/>
    <x v="1131"/>
    <n v="132210"/>
    <n v="18354"/>
  </r>
  <r>
    <n v="1133"/>
    <x v="4"/>
    <x v="0"/>
    <x v="0"/>
    <x v="1132"/>
    <n v="144618"/>
    <n v="47306"/>
  </r>
  <r>
    <n v="1134"/>
    <x v="5"/>
    <x v="0"/>
    <x v="3"/>
    <x v="1133"/>
    <n v="124862"/>
    <n v="12460"/>
  </r>
  <r>
    <n v="1135"/>
    <x v="3"/>
    <x v="0"/>
    <x v="1"/>
    <x v="1134"/>
    <n v="44839"/>
    <n v="11304"/>
  </r>
  <r>
    <n v="1136"/>
    <x v="5"/>
    <x v="2"/>
    <x v="1"/>
    <x v="1135"/>
    <n v="128059"/>
    <n v="15815"/>
  </r>
  <r>
    <n v="1137"/>
    <x v="11"/>
    <x v="2"/>
    <x v="3"/>
    <x v="1136"/>
    <n v="102998"/>
    <n v="34217"/>
  </r>
  <r>
    <n v="1138"/>
    <x v="11"/>
    <x v="3"/>
    <x v="2"/>
    <x v="1137"/>
    <n v="176988"/>
    <n v="38723"/>
  </r>
  <r>
    <n v="1139"/>
    <x v="0"/>
    <x v="2"/>
    <x v="2"/>
    <x v="1138"/>
    <n v="162868"/>
    <n v="24797"/>
  </r>
  <r>
    <n v="1140"/>
    <x v="5"/>
    <x v="3"/>
    <x v="1"/>
    <x v="1139"/>
    <n v="113687"/>
    <n v="17087"/>
  </r>
  <r>
    <n v="1141"/>
    <x v="9"/>
    <x v="1"/>
    <x v="0"/>
    <x v="1140"/>
    <n v="127816"/>
    <n v="44439"/>
  </r>
  <r>
    <n v="1142"/>
    <x v="10"/>
    <x v="2"/>
    <x v="2"/>
    <x v="1141"/>
    <n v="14324"/>
    <n v="2142"/>
  </r>
  <r>
    <n v="1143"/>
    <x v="8"/>
    <x v="2"/>
    <x v="2"/>
    <x v="1142"/>
    <n v="12694"/>
    <n v="3749"/>
  </r>
  <r>
    <n v="1144"/>
    <x v="4"/>
    <x v="0"/>
    <x v="3"/>
    <x v="1143"/>
    <n v="114289"/>
    <n v="21123"/>
  </r>
  <r>
    <n v="1145"/>
    <x v="1"/>
    <x v="3"/>
    <x v="0"/>
    <x v="1144"/>
    <n v="27634"/>
    <n v="8297"/>
  </r>
  <r>
    <n v="1146"/>
    <x v="6"/>
    <x v="3"/>
    <x v="2"/>
    <x v="1145"/>
    <n v="132271"/>
    <n v="45971"/>
  </r>
  <r>
    <n v="1147"/>
    <x v="1"/>
    <x v="2"/>
    <x v="1"/>
    <x v="1146"/>
    <n v="18832"/>
    <n v="5702"/>
  </r>
  <r>
    <n v="1148"/>
    <x v="4"/>
    <x v="2"/>
    <x v="0"/>
    <x v="1147"/>
    <n v="193530"/>
    <n v="47193"/>
  </r>
  <r>
    <n v="1149"/>
    <x v="6"/>
    <x v="0"/>
    <x v="1"/>
    <x v="1148"/>
    <n v="155085"/>
    <n v="27054"/>
  </r>
  <r>
    <n v="1150"/>
    <x v="5"/>
    <x v="3"/>
    <x v="1"/>
    <x v="1149"/>
    <n v="17134"/>
    <n v="5836"/>
  </r>
  <r>
    <n v="1151"/>
    <x v="11"/>
    <x v="0"/>
    <x v="0"/>
    <x v="1150"/>
    <n v="64382"/>
    <n v="21007"/>
  </r>
  <r>
    <n v="1152"/>
    <x v="11"/>
    <x v="0"/>
    <x v="2"/>
    <x v="1151"/>
    <n v="125007"/>
    <n v="36552"/>
  </r>
  <r>
    <n v="1153"/>
    <x v="11"/>
    <x v="1"/>
    <x v="3"/>
    <x v="1152"/>
    <n v="108057"/>
    <n v="37664"/>
  </r>
  <r>
    <n v="1154"/>
    <x v="5"/>
    <x v="0"/>
    <x v="0"/>
    <x v="1153"/>
    <n v="124619"/>
    <n v="17076"/>
  </r>
  <r>
    <n v="1155"/>
    <x v="6"/>
    <x v="3"/>
    <x v="1"/>
    <x v="1154"/>
    <n v="199541"/>
    <n v="33782"/>
  </r>
  <r>
    <n v="1156"/>
    <x v="4"/>
    <x v="1"/>
    <x v="3"/>
    <x v="1155"/>
    <n v="117868"/>
    <n v="31302"/>
  </r>
  <r>
    <n v="1157"/>
    <x v="8"/>
    <x v="3"/>
    <x v="0"/>
    <x v="1156"/>
    <n v="47587"/>
    <n v="11586"/>
  </r>
  <r>
    <n v="1158"/>
    <x v="3"/>
    <x v="2"/>
    <x v="2"/>
    <x v="1157"/>
    <n v="83705"/>
    <n v="24078"/>
  </r>
  <r>
    <n v="1159"/>
    <x v="6"/>
    <x v="0"/>
    <x v="1"/>
    <x v="1158"/>
    <n v="156219"/>
    <n v="46582"/>
  </r>
  <r>
    <n v="1160"/>
    <x v="4"/>
    <x v="3"/>
    <x v="3"/>
    <x v="1159"/>
    <n v="20320"/>
    <n v="4597"/>
  </r>
  <r>
    <n v="1161"/>
    <x v="2"/>
    <x v="0"/>
    <x v="3"/>
    <x v="1160"/>
    <n v="70898"/>
    <n v="21225"/>
  </r>
  <r>
    <n v="1162"/>
    <x v="2"/>
    <x v="2"/>
    <x v="1"/>
    <x v="1161"/>
    <n v="56438"/>
    <n v="8165"/>
  </r>
  <r>
    <n v="1163"/>
    <x v="3"/>
    <x v="0"/>
    <x v="1"/>
    <x v="1162"/>
    <n v="89187"/>
    <n v="10118"/>
  </r>
  <r>
    <n v="1164"/>
    <x v="10"/>
    <x v="3"/>
    <x v="3"/>
    <x v="1163"/>
    <n v="42606"/>
    <n v="10746"/>
  </r>
  <r>
    <n v="1165"/>
    <x v="5"/>
    <x v="3"/>
    <x v="1"/>
    <x v="1164"/>
    <n v="31354"/>
    <n v="6378"/>
  </r>
  <r>
    <n v="1166"/>
    <x v="5"/>
    <x v="2"/>
    <x v="2"/>
    <x v="1165"/>
    <n v="29943"/>
    <n v="9067"/>
  </r>
  <r>
    <n v="1167"/>
    <x v="4"/>
    <x v="1"/>
    <x v="3"/>
    <x v="1166"/>
    <n v="197591"/>
    <n v="68113"/>
  </r>
  <r>
    <n v="1168"/>
    <x v="10"/>
    <x v="1"/>
    <x v="3"/>
    <x v="1167"/>
    <n v="115625"/>
    <n v="18165"/>
  </r>
  <r>
    <n v="1169"/>
    <x v="6"/>
    <x v="3"/>
    <x v="3"/>
    <x v="1168"/>
    <n v="129881"/>
    <n v="21137"/>
  </r>
  <r>
    <n v="1170"/>
    <x v="6"/>
    <x v="2"/>
    <x v="2"/>
    <x v="1169"/>
    <n v="147199"/>
    <n v="49554"/>
  </r>
  <r>
    <n v="1171"/>
    <x v="2"/>
    <x v="0"/>
    <x v="1"/>
    <x v="1170"/>
    <n v="136617"/>
    <n v="21788"/>
  </r>
  <r>
    <n v="1172"/>
    <x v="3"/>
    <x v="0"/>
    <x v="3"/>
    <x v="1171"/>
    <n v="185747"/>
    <n v="56304"/>
  </r>
  <r>
    <n v="1173"/>
    <x v="8"/>
    <x v="2"/>
    <x v="0"/>
    <x v="1172"/>
    <n v="193441"/>
    <n v="31195"/>
  </r>
  <r>
    <n v="1174"/>
    <x v="7"/>
    <x v="3"/>
    <x v="2"/>
    <x v="1173"/>
    <n v="70451"/>
    <n v="16000"/>
  </r>
  <r>
    <n v="1175"/>
    <x v="8"/>
    <x v="1"/>
    <x v="3"/>
    <x v="1174"/>
    <n v="91837"/>
    <n v="17165"/>
  </r>
  <r>
    <n v="1176"/>
    <x v="4"/>
    <x v="1"/>
    <x v="1"/>
    <x v="1175"/>
    <n v="132786"/>
    <n v="32896"/>
  </r>
  <r>
    <n v="1177"/>
    <x v="3"/>
    <x v="3"/>
    <x v="3"/>
    <x v="1176"/>
    <n v="138218"/>
    <n v="31459"/>
  </r>
  <r>
    <n v="1178"/>
    <x v="2"/>
    <x v="1"/>
    <x v="1"/>
    <x v="1177"/>
    <n v="16581"/>
    <n v="2186"/>
  </r>
  <r>
    <n v="1179"/>
    <x v="6"/>
    <x v="0"/>
    <x v="3"/>
    <x v="1178"/>
    <n v="194482"/>
    <n v="31313"/>
  </r>
  <r>
    <n v="1180"/>
    <x v="6"/>
    <x v="1"/>
    <x v="2"/>
    <x v="1179"/>
    <n v="69776"/>
    <n v="7630"/>
  </r>
  <r>
    <n v="1181"/>
    <x v="8"/>
    <x v="1"/>
    <x v="1"/>
    <x v="1180"/>
    <n v="26754"/>
    <n v="2902"/>
  </r>
  <r>
    <n v="1182"/>
    <x v="11"/>
    <x v="1"/>
    <x v="1"/>
    <x v="1181"/>
    <n v="18707"/>
    <n v="3965"/>
  </r>
  <r>
    <n v="1183"/>
    <x v="7"/>
    <x v="1"/>
    <x v="3"/>
    <x v="1182"/>
    <n v="19469"/>
    <n v="3216"/>
  </r>
  <r>
    <n v="1184"/>
    <x v="3"/>
    <x v="3"/>
    <x v="1"/>
    <x v="1183"/>
    <n v="34800"/>
    <n v="7360"/>
  </r>
  <r>
    <n v="1185"/>
    <x v="10"/>
    <x v="1"/>
    <x v="0"/>
    <x v="1184"/>
    <n v="130825"/>
    <n v="24413"/>
  </r>
  <r>
    <n v="1186"/>
    <x v="5"/>
    <x v="1"/>
    <x v="0"/>
    <x v="1185"/>
    <n v="115876"/>
    <n v="37913"/>
  </r>
  <r>
    <n v="1187"/>
    <x v="4"/>
    <x v="3"/>
    <x v="3"/>
    <x v="1186"/>
    <n v="133150"/>
    <n v="16889"/>
  </r>
  <r>
    <n v="1188"/>
    <x v="10"/>
    <x v="1"/>
    <x v="3"/>
    <x v="1187"/>
    <n v="11016"/>
    <n v="3732"/>
  </r>
  <r>
    <n v="1189"/>
    <x v="9"/>
    <x v="2"/>
    <x v="2"/>
    <x v="1188"/>
    <n v="52580"/>
    <n v="5893"/>
  </r>
  <r>
    <n v="1190"/>
    <x v="2"/>
    <x v="1"/>
    <x v="0"/>
    <x v="1189"/>
    <n v="135557"/>
    <n v="41107"/>
  </r>
  <r>
    <n v="1191"/>
    <x v="10"/>
    <x v="2"/>
    <x v="2"/>
    <x v="1190"/>
    <n v="36278"/>
    <n v="11879"/>
  </r>
  <r>
    <n v="1192"/>
    <x v="3"/>
    <x v="3"/>
    <x v="1"/>
    <x v="1191"/>
    <n v="160035"/>
    <n v="33947"/>
  </r>
  <r>
    <n v="1193"/>
    <x v="11"/>
    <x v="1"/>
    <x v="2"/>
    <x v="1192"/>
    <n v="114636"/>
    <n v="37759"/>
  </r>
  <r>
    <n v="1194"/>
    <x v="1"/>
    <x v="0"/>
    <x v="3"/>
    <x v="1193"/>
    <n v="21705"/>
    <n v="3325"/>
  </r>
  <r>
    <n v="1195"/>
    <x v="0"/>
    <x v="2"/>
    <x v="1"/>
    <x v="1194"/>
    <n v="15124"/>
    <n v="3020"/>
  </r>
  <r>
    <n v="1196"/>
    <x v="8"/>
    <x v="1"/>
    <x v="2"/>
    <x v="1195"/>
    <n v="81335"/>
    <n v="16038"/>
  </r>
  <r>
    <n v="1197"/>
    <x v="0"/>
    <x v="3"/>
    <x v="2"/>
    <x v="1196"/>
    <n v="83842"/>
    <n v="24387"/>
  </r>
  <r>
    <n v="1198"/>
    <x v="9"/>
    <x v="1"/>
    <x v="0"/>
    <x v="1197"/>
    <n v="150128"/>
    <n v="38135"/>
  </r>
  <r>
    <n v="1199"/>
    <x v="9"/>
    <x v="3"/>
    <x v="2"/>
    <x v="1198"/>
    <n v="49788"/>
    <n v="5588"/>
  </r>
  <r>
    <n v="1200"/>
    <x v="1"/>
    <x v="3"/>
    <x v="0"/>
    <x v="1199"/>
    <n v="141351"/>
    <n v="11763"/>
  </r>
  <r>
    <n v="1201"/>
    <x v="10"/>
    <x v="0"/>
    <x v="0"/>
    <x v="1200"/>
    <n v="27411"/>
    <n v="9503"/>
  </r>
  <r>
    <n v="1202"/>
    <x v="10"/>
    <x v="1"/>
    <x v="0"/>
    <x v="1201"/>
    <n v="57785"/>
    <n v="15706"/>
  </r>
  <r>
    <n v="1203"/>
    <x v="0"/>
    <x v="3"/>
    <x v="1"/>
    <x v="1202"/>
    <n v="138940"/>
    <n v="42618"/>
  </r>
  <r>
    <n v="1204"/>
    <x v="10"/>
    <x v="0"/>
    <x v="3"/>
    <x v="1203"/>
    <n v="160876"/>
    <n v="54197"/>
  </r>
  <r>
    <n v="1205"/>
    <x v="1"/>
    <x v="2"/>
    <x v="3"/>
    <x v="1204"/>
    <n v="190721"/>
    <n v="35511"/>
  </r>
  <r>
    <n v="1206"/>
    <x v="3"/>
    <x v="0"/>
    <x v="2"/>
    <x v="1205"/>
    <n v="175413"/>
    <n v="51714"/>
  </r>
  <r>
    <n v="1207"/>
    <x v="5"/>
    <x v="2"/>
    <x v="0"/>
    <x v="1206"/>
    <n v="174689"/>
    <n v="26371"/>
  </r>
  <r>
    <n v="1208"/>
    <x v="2"/>
    <x v="3"/>
    <x v="0"/>
    <x v="1207"/>
    <n v="145520"/>
    <n v="34982"/>
  </r>
  <r>
    <n v="1209"/>
    <x v="1"/>
    <x v="2"/>
    <x v="1"/>
    <x v="1208"/>
    <n v="157167"/>
    <n v="38462"/>
  </r>
  <r>
    <n v="1210"/>
    <x v="3"/>
    <x v="0"/>
    <x v="3"/>
    <x v="1209"/>
    <n v="80938"/>
    <n v="21884"/>
  </r>
  <r>
    <n v="1211"/>
    <x v="5"/>
    <x v="3"/>
    <x v="2"/>
    <x v="1210"/>
    <n v="70446"/>
    <n v="21800"/>
  </r>
  <r>
    <n v="1212"/>
    <x v="1"/>
    <x v="1"/>
    <x v="0"/>
    <x v="1211"/>
    <n v="67091"/>
    <n v="8852"/>
  </r>
  <r>
    <n v="1213"/>
    <x v="4"/>
    <x v="3"/>
    <x v="0"/>
    <x v="1212"/>
    <n v="197824"/>
    <n v="47966"/>
  </r>
  <r>
    <n v="1214"/>
    <x v="4"/>
    <x v="0"/>
    <x v="2"/>
    <x v="1213"/>
    <n v="22926"/>
    <n v="2409"/>
  </r>
  <r>
    <n v="1215"/>
    <x v="11"/>
    <x v="0"/>
    <x v="3"/>
    <x v="1214"/>
    <n v="191477"/>
    <n v="53076"/>
  </r>
  <r>
    <n v="1216"/>
    <x v="5"/>
    <x v="0"/>
    <x v="2"/>
    <x v="1215"/>
    <n v="60374"/>
    <n v="9445"/>
  </r>
  <r>
    <n v="1217"/>
    <x v="2"/>
    <x v="3"/>
    <x v="2"/>
    <x v="1216"/>
    <n v="83427"/>
    <n v="19912"/>
  </r>
  <r>
    <n v="1218"/>
    <x v="10"/>
    <x v="2"/>
    <x v="2"/>
    <x v="1217"/>
    <n v="17600"/>
    <n v="5360"/>
  </r>
  <r>
    <n v="1219"/>
    <x v="8"/>
    <x v="3"/>
    <x v="3"/>
    <x v="1218"/>
    <n v="122729"/>
    <n v="41101"/>
  </r>
  <r>
    <n v="1220"/>
    <x v="1"/>
    <x v="0"/>
    <x v="0"/>
    <x v="1219"/>
    <n v="107344"/>
    <n v="29345"/>
  </r>
  <r>
    <n v="1221"/>
    <x v="2"/>
    <x v="1"/>
    <x v="1"/>
    <x v="1220"/>
    <n v="191441"/>
    <n v="37165"/>
  </r>
  <r>
    <n v="1222"/>
    <x v="10"/>
    <x v="2"/>
    <x v="0"/>
    <x v="1221"/>
    <n v="185954"/>
    <n v="43700"/>
  </r>
  <r>
    <n v="1223"/>
    <x v="7"/>
    <x v="0"/>
    <x v="2"/>
    <x v="1222"/>
    <n v="195118"/>
    <n v="41579"/>
  </r>
  <r>
    <n v="1224"/>
    <x v="2"/>
    <x v="2"/>
    <x v="3"/>
    <x v="1223"/>
    <n v="180451"/>
    <n v="21847"/>
  </r>
  <r>
    <n v="1225"/>
    <x v="11"/>
    <x v="2"/>
    <x v="2"/>
    <x v="1224"/>
    <n v="104973"/>
    <n v="34131"/>
  </r>
  <r>
    <n v="1226"/>
    <x v="3"/>
    <x v="0"/>
    <x v="1"/>
    <x v="1225"/>
    <n v="197421"/>
    <n v="30639"/>
  </r>
  <r>
    <n v="1227"/>
    <x v="2"/>
    <x v="0"/>
    <x v="2"/>
    <x v="1226"/>
    <n v="148140"/>
    <n v="48996"/>
  </r>
  <r>
    <n v="1228"/>
    <x v="6"/>
    <x v="2"/>
    <x v="1"/>
    <x v="1227"/>
    <n v="12760"/>
    <n v="1555"/>
  </r>
  <r>
    <n v="1229"/>
    <x v="10"/>
    <x v="0"/>
    <x v="3"/>
    <x v="1228"/>
    <n v="116885"/>
    <n v="18002"/>
  </r>
  <r>
    <n v="1230"/>
    <x v="9"/>
    <x v="0"/>
    <x v="1"/>
    <x v="1229"/>
    <n v="162514"/>
    <n v="36210"/>
  </r>
  <r>
    <n v="1231"/>
    <x v="2"/>
    <x v="1"/>
    <x v="3"/>
    <x v="1230"/>
    <n v="101039"/>
    <n v="10958"/>
  </r>
  <r>
    <n v="1232"/>
    <x v="11"/>
    <x v="0"/>
    <x v="1"/>
    <x v="1231"/>
    <n v="162944"/>
    <n v="37029"/>
  </r>
  <r>
    <n v="1233"/>
    <x v="3"/>
    <x v="3"/>
    <x v="3"/>
    <x v="1232"/>
    <n v="111853"/>
    <n v="30109"/>
  </r>
  <r>
    <n v="1234"/>
    <x v="3"/>
    <x v="3"/>
    <x v="2"/>
    <x v="1233"/>
    <n v="129968"/>
    <n v="13326"/>
  </r>
  <r>
    <n v="1235"/>
    <x v="5"/>
    <x v="1"/>
    <x v="1"/>
    <x v="1234"/>
    <n v="76695"/>
    <n v="10048"/>
  </r>
  <r>
    <n v="1236"/>
    <x v="9"/>
    <x v="0"/>
    <x v="2"/>
    <x v="1235"/>
    <n v="129512"/>
    <n v="14407"/>
  </r>
  <r>
    <n v="1237"/>
    <x v="4"/>
    <x v="1"/>
    <x v="0"/>
    <x v="1236"/>
    <n v="50415"/>
    <n v="13499"/>
  </r>
  <r>
    <n v="1238"/>
    <x v="11"/>
    <x v="2"/>
    <x v="2"/>
    <x v="1237"/>
    <n v="84153"/>
    <n v="23285"/>
  </r>
  <r>
    <n v="1239"/>
    <x v="10"/>
    <x v="3"/>
    <x v="2"/>
    <x v="1238"/>
    <n v="112926"/>
    <n v="12367"/>
  </r>
  <r>
    <n v="1240"/>
    <x v="8"/>
    <x v="1"/>
    <x v="0"/>
    <x v="1239"/>
    <n v="37204"/>
    <n v="9148"/>
  </r>
  <r>
    <n v="1241"/>
    <x v="5"/>
    <x v="1"/>
    <x v="2"/>
    <x v="1240"/>
    <n v="109623"/>
    <n v="29544"/>
  </r>
  <r>
    <n v="1242"/>
    <x v="1"/>
    <x v="1"/>
    <x v="3"/>
    <x v="1241"/>
    <n v="90101"/>
    <n v="17110"/>
  </r>
  <r>
    <n v="1243"/>
    <x v="7"/>
    <x v="1"/>
    <x v="2"/>
    <x v="1242"/>
    <n v="141728"/>
    <n v="14710"/>
  </r>
  <r>
    <n v="1244"/>
    <x v="1"/>
    <x v="1"/>
    <x v="3"/>
    <x v="1243"/>
    <n v="65237"/>
    <n v="5685"/>
  </r>
  <r>
    <n v="1245"/>
    <x v="5"/>
    <x v="1"/>
    <x v="0"/>
    <x v="1244"/>
    <n v="75024"/>
    <n v="13280"/>
  </r>
  <r>
    <n v="1246"/>
    <x v="9"/>
    <x v="0"/>
    <x v="2"/>
    <x v="1245"/>
    <n v="10564"/>
    <n v="1777"/>
  </r>
  <r>
    <n v="1247"/>
    <x v="7"/>
    <x v="2"/>
    <x v="2"/>
    <x v="1246"/>
    <n v="166313"/>
    <n v="56772"/>
  </r>
  <r>
    <n v="1248"/>
    <x v="10"/>
    <x v="0"/>
    <x v="0"/>
    <x v="1247"/>
    <n v="35576"/>
    <n v="12227"/>
  </r>
  <r>
    <n v="1249"/>
    <x v="0"/>
    <x v="3"/>
    <x v="0"/>
    <x v="1248"/>
    <n v="90697"/>
    <n v="17364"/>
  </r>
  <r>
    <n v="1250"/>
    <x v="8"/>
    <x v="1"/>
    <x v="0"/>
    <x v="1249"/>
    <n v="118012"/>
    <n v="35120"/>
  </r>
  <r>
    <n v="1251"/>
    <x v="0"/>
    <x v="3"/>
    <x v="1"/>
    <x v="1250"/>
    <n v="151327"/>
    <n v="50229"/>
  </r>
  <r>
    <n v="1252"/>
    <x v="10"/>
    <x v="2"/>
    <x v="1"/>
    <x v="1251"/>
    <n v="77614"/>
    <n v="11152"/>
  </r>
  <r>
    <n v="1253"/>
    <x v="3"/>
    <x v="3"/>
    <x v="3"/>
    <x v="1252"/>
    <n v="47162"/>
    <n v="14429"/>
  </r>
  <r>
    <n v="1254"/>
    <x v="8"/>
    <x v="2"/>
    <x v="3"/>
    <x v="1253"/>
    <n v="119577"/>
    <n v="31702"/>
  </r>
  <r>
    <n v="1255"/>
    <x v="1"/>
    <x v="1"/>
    <x v="0"/>
    <x v="1254"/>
    <n v="50700"/>
    <n v="11401"/>
  </r>
  <r>
    <n v="1256"/>
    <x v="2"/>
    <x v="1"/>
    <x v="3"/>
    <x v="1255"/>
    <n v="12248"/>
    <n v="2544"/>
  </r>
  <r>
    <n v="1257"/>
    <x v="4"/>
    <x v="3"/>
    <x v="1"/>
    <x v="1256"/>
    <n v="61726"/>
    <n v="15743"/>
  </r>
  <r>
    <n v="1258"/>
    <x v="4"/>
    <x v="1"/>
    <x v="1"/>
    <x v="1257"/>
    <n v="167401"/>
    <n v="25440"/>
  </r>
  <r>
    <n v="1259"/>
    <x v="3"/>
    <x v="1"/>
    <x v="0"/>
    <x v="1258"/>
    <n v="166627"/>
    <n v="55341"/>
  </r>
  <r>
    <n v="1260"/>
    <x v="0"/>
    <x v="0"/>
    <x v="1"/>
    <x v="1259"/>
    <n v="47896"/>
    <n v="14901"/>
  </r>
  <r>
    <n v="1261"/>
    <x v="2"/>
    <x v="0"/>
    <x v="2"/>
    <x v="1260"/>
    <n v="41950"/>
    <n v="8339"/>
  </r>
  <r>
    <n v="1262"/>
    <x v="9"/>
    <x v="3"/>
    <x v="3"/>
    <x v="1261"/>
    <n v="37189"/>
    <n v="8372"/>
  </r>
  <r>
    <n v="1263"/>
    <x v="3"/>
    <x v="2"/>
    <x v="0"/>
    <x v="1262"/>
    <n v="25347"/>
    <n v="3632"/>
  </r>
  <r>
    <n v="1264"/>
    <x v="5"/>
    <x v="0"/>
    <x v="3"/>
    <x v="1263"/>
    <n v="132713"/>
    <n v="13482"/>
  </r>
  <r>
    <n v="1265"/>
    <x v="5"/>
    <x v="0"/>
    <x v="3"/>
    <x v="1264"/>
    <n v="82478"/>
    <n v="28155"/>
  </r>
  <r>
    <n v="1266"/>
    <x v="11"/>
    <x v="1"/>
    <x v="1"/>
    <x v="1265"/>
    <n v="144589"/>
    <n v="50168"/>
  </r>
  <r>
    <n v="1267"/>
    <x v="1"/>
    <x v="3"/>
    <x v="0"/>
    <x v="1266"/>
    <n v="125313"/>
    <n v="22914"/>
  </r>
  <r>
    <n v="1268"/>
    <x v="1"/>
    <x v="1"/>
    <x v="0"/>
    <x v="1267"/>
    <n v="80113"/>
    <n v="8851"/>
  </r>
  <r>
    <n v="1269"/>
    <x v="6"/>
    <x v="3"/>
    <x v="3"/>
    <x v="1268"/>
    <n v="89613"/>
    <n v="12786"/>
  </r>
  <r>
    <n v="1270"/>
    <x v="0"/>
    <x v="1"/>
    <x v="2"/>
    <x v="1269"/>
    <n v="36660"/>
    <n v="5887"/>
  </r>
  <r>
    <n v="1271"/>
    <x v="10"/>
    <x v="2"/>
    <x v="2"/>
    <x v="1270"/>
    <n v="52555"/>
    <n v="5130"/>
  </r>
  <r>
    <n v="1272"/>
    <x v="9"/>
    <x v="3"/>
    <x v="3"/>
    <x v="1271"/>
    <n v="189675"/>
    <n v="47003"/>
  </r>
  <r>
    <n v="1273"/>
    <x v="10"/>
    <x v="3"/>
    <x v="2"/>
    <x v="1272"/>
    <n v="48854"/>
    <n v="9032"/>
  </r>
  <r>
    <n v="1274"/>
    <x v="8"/>
    <x v="1"/>
    <x v="1"/>
    <x v="1273"/>
    <n v="173576"/>
    <n v="24689"/>
  </r>
  <r>
    <n v="1275"/>
    <x v="7"/>
    <x v="0"/>
    <x v="2"/>
    <x v="1274"/>
    <n v="152179"/>
    <n v="22022"/>
  </r>
  <r>
    <n v="1276"/>
    <x v="11"/>
    <x v="3"/>
    <x v="3"/>
    <x v="1275"/>
    <n v="165665"/>
    <n v="49297"/>
  </r>
  <r>
    <n v="1277"/>
    <x v="4"/>
    <x v="2"/>
    <x v="3"/>
    <x v="1276"/>
    <n v="103396"/>
    <n v="19615"/>
  </r>
  <r>
    <n v="1278"/>
    <x v="1"/>
    <x v="0"/>
    <x v="1"/>
    <x v="1277"/>
    <n v="192125"/>
    <n v="57429"/>
  </r>
  <r>
    <n v="1279"/>
    <x v="6"/>
    <x v="3"/>
    <x v="2"/>
    <x v="1278"/>
    <n v="73529"/>
    <n v="16745"/>
  </r>
  <r>
    <n v="1280"/>
    <x v="8"/>
    <x v="0"/>
    <x v="1"/>
    <x v="1279"/>
    <n v="165115"/>
    <n v="28651"/>
  </r>
  <r>
    <n v="1281"/>
    <x v="5"/>
    <x v="1"/>
    <x v="2"/>
    <x v="1280"/>
    <n v="13852"/>
    <n v="2946"/>
  </r>
  <r>
    <n v="1282"/>
    <x v="11"/>
    <x v="3"/>
    <x v="2"/>
    <x v="1281"/>
    <n v="188559"/>
    <n v="59728"/>
  </r>
  <r>
    <n v="1283"/>
    <x v="11"/>
    <x v="2"/>
    <x v="1"/>
    <x v="1282"/>
    <n v="128735"/>
    <n v="35922"/>
  </r>
  <r>
    <n v="1284"/>
    <x v="4"/>
    <x v="0"/>
    <x v="0"/>
    <x v="1283"/>
    <n v="86063"/>
    <n v="24841"/>
  </r>
  <r>
    <n v="1285"/>
    <x v="7"/>
    <x v="1"/>
    <x v="0"/>
    <x v="1284"/>
    <n v="177365"/>
    <n v="32892"/>
  </r>
  <r>
    <n v="1286"/>
    <x v="1"/>
    <x v="0"/>
    <x v="2"/>
    <x v="1285"/>
    <n v="25140"/>
    <n v="3696"/>
  </r>
  <r>
    <n v="1287"/>
    <x v="11"/>
    <x v="1"/>
    <x v="1"/>
    <x v="1286"/>
    <n v="88426"/>
    <n v="25237"/>
  </r>
  <r>
    <n v="1288"/>
    <x v="6"/>
    <x v="1"/>
    <x v="0"/>
    <x v="1287"/>
    <n v="94076"/>
    <n v="31645"/>
  </r>
  <r>
    <n v="1289"/>
    <x v="1"/>
    <x v="1"/>
    <x v="1"/>
    <x v="1288"/>
    <n v="80145"/>
    <n v="22604"/>
  </r>
  <r>
    <n v="1290"/>
    <x v="1"/>
    <x v="2"/>
    <x v="0"/>
    <x v="1289"/>
    <n v="191226"/>
    <n v="61139"/>
  </r>
  <r>
    <n v="1291"/>
    <x v="6"/>
    <x v="1"/>
    <x v="0"/>
    <x v="1290"/>
    <n v="147865"/>
    <n v="21414"/>
  </r>
  <r>
    <n v="1292"/>
    <x v="6"/>
    <x v="2"/>
    <x v="0"/>
    <x v="1291"/>
    <n v="145068"/>
    <n v="36410"/>
  </r>
  <r>
    <n v="1293"/>
    <x v="1"/>
    <x v="2"/>
    <x v="3"/>
    <x v="1292"/>
    <n v="149876"/>
    <n v="44441"/>
  </r>
  <r>
    <n v="1294"/>
    <x v="11"/>
    <x v="3"/>
    <x v="1"/>
    <x v="1293"/>
    <n v="86123"/>
    <n v="12404"/>
  </r>
  <r>
    <n v="1295"/>
    <x v="5"/>
    <x v="2"/>
    <x v="3"/>
    <x v="1294"/>
    <n v="100925"/>
    <n v="34268"/>
  </r>
  <r>
    <n v="1296"/>
    <x v="7"/>
    <x v="1"/>
    <x v="3"/>
    <x v="1295"/>
    <n v="160221"/>
    <n v="47989"/>
  </r>
  <r>
    <n v="1297"/>
    <x v="9"/>
    <x v="1"/>
    <x v="0"/>
    <x v="1296"/>
    <n v="194747"/>
    <n v="36335"/>
  </r>
  <r>
    <n v="1298"/>
    <x v="11"/>
    <x v="1"/>
    <x v="0"/>
    <x v="1297"/>
    <n v="139740"/>
    <n v="48119"/>
  </r>
  <r>
    <n v="1299"/>
    <x v="5"/>
    <x v="1"/>
    <x v="0"/>
    <x v="1298"/>
    <n v="123219"/>
    <n v="18019"/>
  </r>
  <r>
    <n v="1300"/>
    <x v="1"/>
    <x v="2"/>
    <x v="2"/>
    <x v="1299"/>
    <n v="28972"/>
    <n v="2897"/>
  </r>
  <r>
    <n v="1301"/>
    <x v="0"/>
    <x v="0"/>
    <x v="2"/>
    <x v="1300"/>
    <n v="154494"/>
    <n v="45947"/>
  </r>
  <r>
    <n v="1302"/>
    <x v="9"/>
    <x v="0"/>
    <x v="0"/>
    <x v="1301"/>
    <n v="97457"/>
    <n v="8074"/>
  </r>
  <r>
    <n v="1303"/>
    <x v="6"/>
    <x v="1"/>
    <x v="0"/>
    <x v="1302"/>
    <n v="63647"/>
    <n v="21219"/>
  </r>
  <r>
    <n v="1304"/>
    <x v="9"/>
    <x v="1"/>
    <x v="1"/>
    <x v="1303"/>
    <n v="145234"/>
    <n v="13327"/>
  </r>
  <r>
    <n v="1305"/>
    <x v="8"/>
    <x v="3"/>
    <x v="2"/>
    <x v="1304"/>
    <n v="28746"/>
    <n v="7209"/>
  </r>
  <r>
    <n v="1306"/>
    <x v="8"/>
    <x v="1"/>
    <x v="0"/>
    <x v="1305"/>
    <n v="118446"/>
    <n v="28742"/>
  </r>
  <r>
    <n v="1307"/>
    <x v="0"/>
    <x v="0"/>
    <x v="0"/>
    <x v="1306"/>
    <n v="195285"/>
    <n v="41470"/>
  </r>
  <r>
    <n v="1308"/>
    <x v="8"/>
    <x v="0"/>
    <x v="0"/>
    <x v="1307"/>
    <n v="104300"/>
    <n v="23929"/>
  </r>
  <r>
    <n v="1309"/>
    <x v="8"/>
    <x v="2"/>
    <x v="3"/>
    <x v="1308"/>
    <n v="89605"/>
    <n v="10267"/>
  </r>
  <r>
    <n v="1310"/>
    <x v="1"/>
    <x v="0"/>
    <x v="1"/>
    <x v="1309"/>
    <n v="105535"/>
    <n v="29478"/>
  </r>
  <r>
    <n v="1311"/>
    <x v="8"/>
    <x v="0"/>
    <x v="3"/>
    <x v="1310"/>
    <n v="172821"/>
    <n v="57145"/>
  </r>
  <r>
    <n v="1312"/>
    <x v="8"/>
    <x v="0"/>
    <x v="3"/>
    <x v="1311"/>
    <n v="19686"/>
    <n v="4428"/>
  </r>
  <r>
    <n v="1313"/>
    <x v="9"/>
    <x v="2"/>
    <x v="0"/>
    <x v="1312"/>
    <n v="152821"/>
    <n v="41149"/>
  </r>
  <r>
    <n v="1314"/>
    <x v="5"/>
    <x v="2"/>
    <x v="1"/>
    <x v="1313"/>
    <n v="169489"/>
    <n v="25360"/>
  </r>
  <r>
    <n v="1315"/>
    <x v="0"/>
    <x v="3"/>
    <x v="2"/>
    <x v="1314"/>
    <n v="68770"/>
    <n v="16696"/>
  </r>
  <r>
    <n v="1316"/>
    <x v="3"/>
    <x v="1"/>
    <x v="1"/>
    <x v="1315"/>
    <n v="137080"/>
    <n v="34029"/>
  </r>
  <r>
    <n v="1317"/>
    <x v="10"/>
    <x v="2"/>
    <x v="2"/>
    <x v="1316"/>
    <n v="146411"/>
    <n v="32845"/>
  </r>
  <r>
    <n v="1318"/>
    <x v="6"/>
    <x v="0"/>
    <x v="1"/>
    <x v="1317"/>
    <n v="17410"/>
    <n v="4406"/>
  </r>
  <r>
    <n v="1319"/>
    <x v="4"/>
    <x v="1"/>
    <x v="0"/>
    <x v="1318"/>
    <n v="129348"/>
    <n v="37912"/>
  </r>
  <r>
    <n v="1320"/>
    <x v="7"/>
    <x v="0"/>
    <x v="1"/>
    <x v="1319"/>
    <n v="50913"/>
    <n v="14740"/>
  </r>
  <r>
    <n v="1321"/>
    <x v="7"/>
    <x v="3"/>
    <x v="2"/>
    <x v="1320"/>
    <n v="46884"/>
    <n v="15839"/>
  </r>
  <r>
    <n v="1322"/>
    <x v="6"/>
    <x v="1"/>
    <x v="0"/>
    <x v="1321"/>
    <n v="199452"/>
    <n v="29493"/>
  </r>
  <r>
    <n v="1323"/>
    <x v="3"/>
    <x v="2"/>
    <x v="2"/>
    <x v="1322"/>
    <n v="165182"/>
    <n v="14357"/>
  </r>
  <r>
    <n v="1324"/>
    <x v="8"/>
    <x v="1"/>
    <x v="1"/>
    <x v="1323"/>
    <n v="24292"/>
    <n v="6019"/>
  </r>
  <r>
    <n v="1325"/>
    <x v="6"/>
    <x v="2"/>
    <x v="2"/>
    <x v="1324"/>
    <n v="61753"/>
    <n v="20731"/>
  </r>
  <r>
    <n v="1326"/>
    <x v="10"/>
    <x v="0"/>
    <x v="3"/>
    <x v="1325"/>
    <n v="55544"/>
    <n v="9799"/>
  </r>
  <r>
    <n v="1327"/>
    <x v="0"/>
    <x v="1"/>
    <x v="3"/>
    <x v="1326"/>
    <n v="24558"/>
    <n v="3463"/>
  </r>
  <r>
    <n v="1328"/>
    <x v="0"/>
    <x v="1"/>
    <x v="3"/>
    <x v="1327"/>
    <n v="131506"/>
    <n v="26695"/>
  </r>
  <r>
    <n v="1329"/>
    <x v="6"/>
    <x v="0"/>
    <x v="1"/>
    <x v="1328"/>
    <n v="180334"/>
    <n v="28393"/>
  </r>
  <r>
    <n v="1330"/>
    <x v="9"/>
    <x v="3"/>
    <x v="1"/>
    <x v="1329"/>
    <n v="138360"/>
    <n v="15725"/>
  </r>
  <r>
    <n v="1331"/>
    <x v="3"/>
    <x v="1"/>
    <x v="2"/>
    <x v="1330"/>
    <n v="70659"/>
    <n v="10685"/>
  </r>
  <r>
    <n v="1332"/>
    <x v="9"/>
    <x v="0"/>
    <x v="1"/>
    <x v="1331"/>
    <n v="85016"/>
    <n v="27667"/>
  </r>
  <r>
    <n v="1333"/>
    <x v="5"/>
    <x v="2"/>
    <x v="2"/>
    <x v="1332"/>
    <n v="116894"/>
    <n v="12947"/>
  </r>
  <r>
    <n v="1334"/>
    <x v="7"/>
    <x v="3"/>
    <x v="2"/>
    <x v="1333"/>
    <n v="123176"/>
    <n v="27770"/>
  </r>
  <r>
    <n v="1335"/>
    <x v="0"/>
    <x v="1"/>
    <x v="2"/>
    <x v="1334"/>
    <n v="115037"/>
    <n v="35792"/>
  </r>
  <r>
    <n v="1336"/>
    <x v="7"/>
    <x v="3"/>
    <x v="2"/>
    <x v="1335"/>
    <n v="123620"/>
    <n v="19386"/>
  </r>
  <r>
    <n v="1337"/>
    <x v="0"/>
    <x v="1"/>
    <x v="1"/>
    <x v="1336"/>
    <n v="65870"/>
    <n v="16627"/>
  </r>
  <r>
    <n v="1338"/>
    <x v="10"/>
    <x v="0"/>
    <x v="3"/>
    <x v="1337"/>
    <n v="185890"/>
    <n v="23754"/>
  </r>
  <r>
    <n v="1339"/>
    <x v="5"/>
    <x v="1"/>
    <x v="0"/>
    <x v="1338"/>
    <n v="42493"/>
    <n v="12395"/>
  </r>
  <r>
    <n v="1340"/>
    <x v="2"/>
    <x v="3"/>
    <x v="1"/>
    <x v="1339"/>
    <n v="101554"/>
    <n v="11103"/>
  </r>
  <r>
    <n v="1341"/>
    <x v="6"/>
    <x v="0"/>
    <x v="1"/>
    <x v="1340"/>
    <n v="39291"/>
    <n v="6692"/>
  </r>
  <r>
    <n v="1342"/>
    <x v="9"/>
    <x v="2"/>
    <x v="3"/>
    <x v="1341"/>
    <n v="20403"/>
    <n v="6482"/>
  </r>
  <r>
    <n v="1343"/>
    <x v="10"/>
    <x v="1"/>
    <x v="0"/>
    <x v="1342"/>
    <n v="171987"/>
    <n v="42085"/>
  </r>
  <r>
    <n v="1344"/>
    <x v="3"/>
    <x v="2"/>
    <x v="0"/>
    <x v="1343"/>
    <n v="111329"/>
    <n v="16890"/>
  </r>
  <r>
    <n v="1345"/>
    <x v="3"/>
    <x v="3"/>
    <x v="0"/>
    <x v="1344"/>
    <n v="81763"/>
    <n v="26406"/>
  </r>
  <r>
    <n v="1346"/>
    <x v="11"/>
    <x v="2"/>
    <x v="2"/>
    <x v="1345"/>
    <n v="108151"/>
    <n v="12605"/>
  </r>
  <r>
    <n v="1347"/>
    <x v="3"/>
    <x v="0"/>
    <x v="1"/>
    <x v="1346"/>
    <n v="122707"/>
    <n v="27413"/>
  </r>
  <r>
    <n v="1348"/>
    <x v="9"/>
    <x v="0"/>
    <x v="2"/>
    <x v="1347"/>
    <n v="76299"/>
    <n v="16821"/>
  </r>
  <r>
    <n v="1349"/>
    <x v="3"/>
    <x v="1"/>
    <x v="3"/>
    <x v="1348"/>
    <n v="160937"/>
    <n v="50699"/>
  </r>
  <r>
    <n v="1350"/>
    <x v="11"/>
    <x v="3"/>
    <x v="0"/>
    <x v="1349"/>
    <n v="150831"/>
    <n v="47585"/>
  </r>
  <r>
    <n v="1351"/>
    <x v="3"/>
    <x v="2"/>
    <x v="2"/>
    <x v="1350"/>
    <n v="196437"/>
    <n v="45555"/>
  </r>
  <r>
    <n v="1352"/>
    <x v="6"/>
    <x v="0"/>
    <x v="3"/>
    <x v="1351"/>
    <n v="36120"/>
    <n v="4114"/>
  </r>
  <r>
    <n v="1353"/>
    <x v="6"/>
    <x v="3"/>
    <x v="2"/>
    <x v="1352"/>
    <n v="107445"/>
    <n v="14962"/>
  </r>
  <r>
    <n v="1354"/>
    <x v="3"/>
    <x v="3"/>
    <x v="3"/>
    <x v="1353"/>
    <n v="87180"/>
    <n v="24724"/>
  </r>
  <r>
    <n v="1355"/>
    <x v="2"/>
    <x v="0"/>
    <x v="3"/>
    <x v="1354"/>
    <n v="73989"/>
    <n v="21808"/>
  </r>
  <r>
    <n v="1356"/>
    <x v="6"/>
    <x v="2"/>
    <x v="3"/>
    <x v="1355"/>
    <n v="39700"/>
    <n v="13379"/>
  </r>
  <r>
    <n v="1357"/>
    <x v="10"/>
    <x v="3"/>
    <x v="0"/>
    <x v="1356"/>
    <n v="30186"/>
    <n v="4614"/>
  </r>
  <r>
    <n v="1358"/>
    <x v="1"/>
    <x v="3"/>
    <x v="3"/>
    <x v="1357"/>
    <n v="57655"/>
    <n v="13357"/>
  </r>
  <r>
    <n v="1359"/>
    <x v="10"/>
    <x v="1"/>
    <x v="0"/>
    <x v="1358"/>
    <n v="114870"/>
    <n v="20755"/>
  </r>
  <r>
    <n v="1360"/>
    <x v="4"/>
    <x v="2"/>
    <x v="0"/>
    <x v="1359"/>
    <n v="103452"/>
    <n v="13431"/>
  </r>
  <r>
    <n v="1361"/>
    <x v="9"/>
    <x v="3"/>
    <x v="3"/>
    <x v="1360"/>
    <n v="146273"/>
    <n v="34519"/>
  </r>
  <r>
    <n v="1362"/>
    <x v="4"/>
    <x v="1"/>
    <x v="2"/>
    <x v="1361"/>
    <n v="30374"/>
    <n v="9460"/>
  </r>
  <r>
    <n v="1363"/>
    <x v="9"/>
    <x v="2"/>
    <x v="3"/>
    <x v="1362"/>
    <n v="92416"/>
    <n v="25209"/>
  </r>
  <r>
    <n v="1364"/>
    <x v="4"/>
    <x v="0"/>
    <x v="0"/>
    <x v="1363"/>
    <n v="41655"/>
    <n v="6364"/>
  </r>
  <r>
    <n v="1365"/>
    <x v="11"/>
    <x v="2"/>
    <x v="3"/>
    <x v="1364"/>
    <n v="106500"/>
    <n v="17056"/>
  </r>
  <r>
    <n v="1366"/>
    <x v="8"/>
    <x v="2"/>
    <x v="0"/>
    <x v="1365"/>
    <n v="191665"/>
    <n v="24141"/>
  </r>
  <r>
    <n v="1367"/>
    <x v="7"/>
    <x v="0"/>
    <x v="0"/>
    <x v="1366"/>
    <n v="50561"/>
    <n v="14740"/>
  </r>
  <r>
    <n v="1368"/>
    <x v="0"/>
    <x v="2"/>
    <x v="0"/>
    <x v="1367"/>
    <n v="127956"/>
    <n v="24364"/>
  </r>
  <r>
    <n v="1369"/>
    <x v="11"/>
    <x v="3"/>
    <x v="1"/>
    <x v="1368"/>
    <n v="26905"/>
    <n v="7141"/>
  </r>
  <r>
    <n v="1370"/>
    <x v="10"/>
    <x v="3"/>
    <x v="3"/>
    <x v="1369"/>
    <n v="114183"/>
    <n v="29261"/>
  </r>
  <r>
    <n v="1371"/>
    <x v="4"/>
    <x v="3"/>
    <x v="1"/>
    <x v="1370"/>
    <n v="145308"/>
    <n v="24421"/>
  </r>
  <r>
    <n v="1372"/>
    <x v="3"/>
    <x v="1"/>
    <x v="0"/>
    <x v="1371"/>
    <n v="45695"/>
    <n v="15653"/>
  </r>
  <r>
    <n v="1373"/>
    <x v="4"/>
    <x v="3"/>
    <x v="0"/>
    <x v="1372"/>
    <n v="136343"/>
    <n v="32137"/>
  </r>
  <r>
    <n v="1374"/>
    <x v="0"/>
    <x v="1"/>
    <x v="0"/>
    <x v="1373"/>
    <n v="53177"/>
    <n v="17201"/>
  </r>
  <r>
    <n v="1375"/>
    <x v="3"/>
    <x v="1"/>
    <x v="2"/>
    <x v="1374"/>
    <n v="66826"/>
    <n v="13079"/>
  </r>
  <r>
    <n v="1376"/>
    <x v="2"/>
    <x v="2"/>
    <x v="3"/>
    <x v="1375"/>
    <n v="84026"/>
    <n v="25256"/>
  </r>
  <r>
    <n v="1377"/>
    <x v="0"/>
    <x v="3"/>
    <x v="2"/>
    <x v="1376"/>
    <n v="172987"/>
    <n v="47805"/>
  </r>
  <r>
    <n v="1378"/>
    <x v="3"/>
    <x v="0"/>
    <x v="2"/>
    <x v="1377"/>
    <n v="167806"/>
    <n v="46865"/>
  </r>
  <r>
    <n v="1379"/>
    <x v="0"/>
    <x v="0"/>
    <x v="2"/>
    <x v="1378"/>
    <n v="69308"/>
    <n v="10696"/>
  </r>
  <r>
    <n v="1380"/>
    <x v="7"/>
    <x v="2"/>
    <x v="1"/>
    <x v="1379"/>
    <n v="183700"/>
    <n v="41252"/>
  </r>
  <r>
    <n v="1381"/>
    <x v="8"/>
    <x v="3"/>
    <x v="3"/>
    <x v="1380"/>
    <n v="110393"/>
    <n v="9480"/>
  </r>
  <r>
    <n v="1382"/>
    <x v="3"/>
    <x v="1"/>
    <x v="1"/>
    <x v="1381"/>
    <n v="118349"/>
    <n v="32062"/>
  </r>
  <r>
    <n v="1383"/>
    <x v="9"/>
    <x v="0"/>
    <x v="0"/>
    <x v="1382"/>
    <n v="151267"/>
    <n v="29357"/>
  </r>
  <r>
    <n v="1384"/>
    <x v="0"/>
    <x v="2"/>
    <x v="0"/>
    <x v="1383"/>
    <n v="167002"/>
    <n v="22308"/>
  </r>
  <r>
    <n v="1385"/>
    <x v="9"/>
    <x v="0"/>
    <x v="0"/>
    <x v="1384"/>
    <n v="61947"/>
    <n v="16443"/>
  </r>
  <r>
    <n v="1386"/>
    <x v="3"/>
    <x v="3"/>
    <x v="0"/>
    <x v="1385"/>
    <n v="125981"/>
    <n v="26488"/>
  </r>
  <r>
    <n v="1387"/>
    <x v="2"/>
    <x v="0"/>
    <x v="0"/>
    <x v="1386"/>
    <n v="175144"/>
    <n v="46264"/>
  </r>
  <r>
    <n v="1388"/>
    <x v="3"/>
    <x v="0"/>
    <x v="3"/>
    <x v="1387"/>
    <n v="161437"/>
    <n v="24592"/>
  </r>
  <r>
    <n v="1389"/>
    <x v="2"/>
    <x v="2"/>
    <x v="2"/>
    <x v="1388"/>
    <n v="87991"/>
    <n v="18306"/>
  </r>
  <r>
    <n v="1390"/>
    <x v="11"/>
    <x v="2"/>
    <x v="0"/>
    <x v="1389"/>
    <n v="64126"/>
    <n v="9457"/>
  </r>
  <r>
    <n v="1391"/>
    <x v="0"/>
    <x v="2"/>
    <x v="2"/>
    <x v="1390"/>
    <n v="82663"/>
    <n v="19140"/>
  </r>
  <r>
    <n v="1392"/>
    <x v="1"/>
    <x v="2"/>
    <x v="2"/>
    <x v="1391"/>
    <n v="48781"/>
    <n v="5870"/>
  </r>
  <r>
    <n v="1393"/>
    <x v="3"/>
    <x v="1"/>
    <x v="3"/>
    <x v="1392"/>
    <n v="57343"/>
    <n v="15427"/>
  </r>
  <r>
    <n v="1394"/>
    <x v="4"/>
    <x v="2"/>
    <x v="2"/>
    <x v="1393"/>
    <n v="198730"/>
    <n v="31790"/>
  </r>
  <r>
    <n v="1395"/>
    <x v="6"/>
    <x v="2"/>
    <x v="2"/>
    <x v="1394"/>
    <n v="155526"/>
    <n v="36306"/>
  </r>
  <r>
    <n v="1396"/>
    <x v="3"/>
    <x v="1"/>
    <x v="3"/>
    <x v="1395"/>
    <n v="44767"/>
    <n v="3628"/>
  </r>
  <r>
    <n v="1397"/>
    <x v="10"/>
    <x v="2"/>
    <x v="3"/>
    <x v="1396"/>
    <n v="72968"/>
    <n v="7724"/>
  </r>
  <r>
    <n v="1398"/>
    <x v="6"/>
    <x v="2"/>
    <x v="3"/>
    <x v="1397"/>
    <n v="168697"/>
    <n v="20475"/>
  </r>
  <r>
    <n v="1399"/>
    <x v="4"/>
    <x v="2"/>
    <x v="0"/>
    <x v="1398"/>
    <n v="144919"/>
    <n v="42348"/>
  </r>
  <r>
    <n v="1400"/>
    <x v="0"/>
    <x v="3"/>
    <x v="2"/>
    <x v="1399"/>
    <n v="198562"/>
    <n v="43404"/>
  </r>
  <r>
    <n v="1401"/>
    <x v="6"/>
    <x v="1"/>
    <x v="1"/>
    <x v="1400"/>
    <n v="18823"/>
    <n v="2330"/>
  </r>
  <r>
    <n v="1402"/>
    <x v="11"/>
    <x v="2"/>
    <x v="1"/>
    <x v="1401"/>
    <n v="102076"/>
    <n v="29582"/>
  </r>
  <r>
    <n v="1403"/>
    <x v="9"/>
    <x v="2"/>
    <x v="2"/>
    <x v="1402"/>
    <n v="79216"/>
    <n v="15003"/>
  </r>
  <r>
    <n v="1404"/>
    <x v="10"/>
    <x v="1"/>
    <x v="0"/>
    <x v="1403"/>
    <n v="101528"/>
    <n v="24041"/>
  </r>
  <r>
    <n v="1405"/>
    <x v="5"/>
    <x v="3"/>
    <x v="0"/>
    <x v="1404"/>
    <n v="54271"/>
    <n v="10745"/>
  </r>
  <r>
    <n v="1406"/>
    <x v="2"/>
    <x v="3"/>
    <x v="3"/>
    <x v="1405"/>
    <n v="123486"/>
    <n v="19423"/>
  </r>
  <r>
    <n v="1407"/>
    <x v="10"/>
    <x v="2"/>
    <x v="3"/>
    <x v="1406"/>
    <n v="135115"/>
    <n v="25831"/>
  </r>
  <r>
    <n v="1408"/>
    <x v="8"/>
    <x v="1"/>
    <x v="0"/>
    <x v="1407"/>
    <n v="107192"/>
    <n v="31203"/>
  </r>
  <r>
    <n v="1409"/>
    <x v="10"/>
    <x v="0"/>
    <x v="0"/>
    <x v="1408"/>
    <n v="147789"/>
    <n v="51397"/>
  </r>
  <r>
    <n v="1410"/>
    <x v="0"/>
    <x v="3"/>
    <x v="3"/>
    <x v="1409"/>
    <n v="109471"/>
    <n v="18052"/>
  </r>
  <r>
    <n v="1411"/>
    <x v="7"/>
    <x v="3"/>
    <x v="1"/>
    <x v="1410"/>
    <n v="190899"/>
    <n v="45502"/>
  </r>
  <r>
    <n v="1412"/>
    <x v="10"/>
    <x v="2"/>
    <x v="3"/>
    <x v="1411"/>
    <n v="15020"/>
    <n v="2259"/>
  </r>
  <r>
    <n v="1413"/>
    <x v="8"/>
    <x v="0"/>
    <x v="3"/>
    <x v="1412"/>
    <n v="180956"/>
    <n v="51483"/>
  </r>
  <r>
    <n v="1414"/>
    <x v="9"/>
    <x v="1"/>
    <x v="1"/>
    <x v="1413"/>
    <n v="120095"/>
    <n v="15729"/>
  </r>
  <r>
    <n v="1415"/>
    <x v="1"/>
    <x v="0"/>
    <x v="3"/>
    <x v="1414"/>
    <n v="101173"/>
    <n v="17531"/>
  </r>
  <r>
    <n v="1416"/>
    <x v="1"/>
    <x v="3"/>
    <x v="1"/>
    <x v="1415"/>
    <n v="129688"/>
    <n v="36107"/>
  </r>
  <r>
    <n v="1417"/>
    <x v="5"/>
    <x v="2"/>
    <x v="1"/>
    <x v="1416"/>
    <n v="29537"/>
    <n v="5004"/>
  </r>
  <r>
    <n v="1418"/>
    <x v="10"/>
    <x v="2"/>
    <x v="0"/>
    <x v="1417"/>
    <n v="168146"/>
    <n v="44912"/>
  </r>
  <r>
    <n v="1419"/>
    <x v="8"/>
    <x v="1"/>
    <x v="2"/>
    <x v="1418"/>
    <n v="109433"/>
    <n v="18300"/>
  </r>
  <r>
    <n v="1420"/>
    <x v="6"/>
    <x v="2"/>
    <x v="1"/>
    <x v="1419"/>
    <n v="69461"/>
    <n v="13153"/>
  </r>
  <r>
    <n v="1421"/>
    <x v="5"/>
    <x v="1"/>
    <x v="3"/>
    <x v="1420"/>
    <n v="191481"/>
    <n v="57765"/>
  </r>
  <r>
    <n v="1422"/>
    <x v="10"/>
    <x v="2"/>
    <x v="0"/>
    <x v="1421"/>
    <n v="50265"/>
    <n v="5054"/>
  </r>
  <r>
    <n v="1423"/>
    <x v="1"/>
    <x v="1"/>
    <x v="2"/>
    <x v="1422"/>
    <n v="185392"/>
    <n v="30020"/>
  </r>
  <r>
    <n v="1424"/>
    <x v="4"/>
    <x v="0"/>
    <x v="1"/>
    <x v="1423"/>
    <n v="157431"/>
    <n v="34932"/>
  </r>
  <r>
    <n v="1425"/>
    <x v="11"/>
    <x v="0"/>
    <x v="3"/>
    <x v="1424"/>
    <n v="131526"/>
    <n v="16038"/>
  </r>
  <r>
    <n v="1426"/>
    <x v="5"/>
    <x v="0"/>
    <x v="2"/>
    <x v="1425"/>
    <n v="64578"/>
    <n v="12614"/>
  </r>
  <r>
    <n v="1427"/>
    <x v="11"/>
    <x v="2"/>
    <x v="1"/>
    <x v="1426"/>
    <n v="48755"/>
    <n v="10964"/>
  </r>
  <r>
    <n v="1428"/>
    <x v="9"/>
    <x v="2"/>
    <x v="3"/>
    <x v="1427"/>
    <n v="183217"/>
    <n v="62204"/>
  </r>
  <r>
    <n v="1429"/>
    <x v="5"/>
    <x v="2"/>
    <x v="3"/>
    <x v="1428"/>
    <n v="163978"/>
    <n v="53539"/>
  </r>
  <r>
    <n v="1430"/>
    <x v="10"/>
    <x v="1"/>
    <x v="0"/>
    <x v="1429"/>
    <n v="163122"/>
    <n v="49129"/>
  </r>
  <r>
    <n v="1431"/>
    <x v="6"/>
    <x v="0"/>
    <x v="0"/>
    <x v="1430"/>
    <n v="118009"/>
    <n v="20222"/>
  </r>
  <r>
    <n v="1432"/>
    <x v="2"/>
    <x v="1"/>
    <x v="3"/>
    <x v="1431"/>
    <n v="91865"/>
    <n v="15832"/>
  </r>
  <r>
    <n v="1433"/>
    <x v="1"/>
    <x v="0"/>
    <x v="0"/>
    <x v="1432"/>
    <n v="147043"/>
    <n v="35850"/>
  </r>
  <r>
    <n v="1434"/>
    <x v="4"/>
    <x v="2"/>
    <x v="3"/>
    <x v="1433"/>
    <n v="12180"/>
    <n v="2709"/>
  </r>
  <r>
    <n v="1435"/>
    <x v="2"/>
    <x v="2"/>
    <x v="1"/>
    <x v="1434"/>
    <n v="22418"/>
    <n v="7009"/>
  </r>
  <r>
    <n v="1436"/>
    <x v="10"/>
    <x v="1"/>
    <x v="2"/>
    <x v="1435"/>
    <n v="178714"/>
    <n v="54003"/>
  </r>
  <r>
    <n v="1437"/>
    <x v="4"/>
    <x v="3"/>
    <x v="0"/>
    <x v="1436"/>
    <n v="84602"/>
    <n v="13409"/>
  </r>
  <r>
    <n v="1438"/>
    <x v="2"/>
    <x v="2"/>
    <x v="0"/>
    <x v="1437"/>
    <n v="160588"/>
    <n v="35708"/>
  </r>
  <r>
    <n v="1439"/>
    <x v="8"/>
    <x v="3"/>
    <x v="0"/>
    <x v="1438"/>
    <n v="190255"/>
    <n v="33099"/>
  </r>
  <r>
    <n v="1440"/>
    <x v="9"/>
    <x v="2"/>
    <x v="2"/>
    <x v="1439"/>
    <n v="17269"/>
    <n v="5691"/>
  </r>
  <r>
    <n v="1441"/>
    <x v="7"/>
    <x v="1"/>
    <x v="1"/>
    <x v="1440"/>
    <n v="22468"/>
    <n v="7832"/>
  </r>
  <r>
    <n v="1442"/>
    <x v="0"/>
    <x v="3"/>
    <x v="2"/>
    <x v="1441"/>
    <n v="10192"/>
    <n v="2357"/>
  </r>
  <r>
    <n v="1443"/>
    <x v="9"/>
    <x v="3"/>
    <x v="3"/>
    <x v="1442"/>
    <n v="175917"/>
    <n v="34362"/>
  </r>
  <r>
    <n v="1444"/>
    <x v="2"/>
    <x v="2"/>
    <x v="3"/>
    <x v="1443"/>
    <n v="69178"/>
    <n v="11685"/>
  </r>
  <r>
    <n v="1445"/>
    <x v="4"/>
    <x v="0"/>
    <x v="2"/>
    <x v="1444"/>
    <n v="93680"/>
    <n v="8706"/>
  </r>
  <r>
    <n v="1446"/>
    <x v="1"/>
    <x v="1"/>
    <x v="0"/>
    <x v="1445"/>
    <n v="178119"/>
    <n v="23328"/>
  </r>
  <r>
    <n v="1447"/>
    <x v="11"/>
    <x v="1"/>
    <x v="3"/>
    <x v="1446"/>
    <n v="168519"/>
    <n v="26337"/>
  </r>
  <r>
    <n v="1448"/>
    <x v="1"/>
    <x v="3"/>
    <x v="0"/>
    <x v="1447"/>
    <n v="44814"/>
    <n v="13311"/>
  </r>
  <r>
    <n v="1449"/>
    <x v="0"/>
    <x v="0"/>
    <x v="1"/>
    <x v="1448"/>
    <n v="71476"/>
    <n v="7412"/>
  </r>
  <r>
    <n v="1450"/>
    <x v="3"/>
    <x v="3"/>
    <x v="2"/>
    <x v="1449"/>
    <n v="17972"/>
    <n v="6138"/>
  </r>
  <r>
    <n v="1451"/>
    <x v="1"/>
    <x v="1"/>
    <x v="3"/>
    <x v="1450"/>
    <n v="117278"/>
    <n v="30978"/>
  </r>
  <r>
    <n v="1452"/>
    <x v="11"/>
    <x v="3"/>
    <x v="1"/>
    <x v="1451"/>
    <n v="94669"/>
    <n v="10604"/>
  </r>
  <r>
    <n v="1453"/>
    <x v="2"/>
    <x v="3"/>
    <x v="3"/>
    <x v="1452"/>
    <n v="114125"/>
    <n v="38430"/>
  </r>
  <r>
    <n v="1454"/>
    <x v="9"/>
    <x v="0"/>
    <x v="1"/>
    <x v="1453"/>
    <n v="40192"/>
    <n v="3407"/>
  </r>
  <r>
    <n v="1455"/>
    <x v="1"/>
    <x v="3"/>
    <x v="3"/>
    <x v="1454"/>
    <n v="121432"/>
    <n v="18782"/>
  </r>
  <r>
    <n v="1456"/>
    <x v="5"/>
    <x v="3"/>
    <x v="3"/>
    <x v="1455"/>
    <n v="134927"/>
    <n v="16445"/>
  </r>
  <r>
    <n v="1457"/>
    <x v="8"/>
    <x v="3"/>
    <x v="0"/>
    <x v="1456"/>
    <n v="96692"/>
    <n v="24935"/>
  </r>
  <r>
    <n v="1458"/>
    <x v="2"/>
    <x v="0"/>
    <x v="2"/>
    <x v="1457"/>
    <n v="75262"/>
    <n v="10211"/>
  </r>
  <r>
    <n v="1459"/>
    <x v="10"/>
    <x v="1"/>
    <x v="0"/>
    <x v="1458"/>
    <n v="136568"/>
    <n v="38774"/>
  </r>
  <r>
    <n v="1460"/>
    <x v="10"/>
    <x v="2"/>
    <x v="2"/>
    <x v="1459"/>
    <n v="147624"/>
    <n v="36829"/>
  </r>
  <r>
    <n v="1461"/>
    <x v="3"/>
    <x v="3"/>
    <x v="0"/>
    <x v="1460"/>
    <n v="194202"/>
    <n v="33651"/>
  </r>
  <r>
    <n v="1462"/>
    <x v="0"/>
    <x v="0"/>
    <x v="0"/>
    <x v="1461"/>
    <n v="81425"/>
    <n v="19780"/>
  </r>
  <r>
    <n v="1463"/>
    <x v="8"/>
    <x v="1"/>
    <x v="3"/>
    <x v="1462"/>
    <n v="162283"/>
    <n v="15876"/>
  </r>
  <r>
    <n v="1464"/>
    <x v="0"/>
    <x v="2"/>
    <x v="2"/>
    <x v="1463"/>
    <n v="155593"/>
    <n v="31724"/>
  </r>
  <r>
    <n v="1465"/>
    <x v="3"/>
    <x v="0"/>
    <x v="0"/>
    <x v="1464"/>
    <n v="132513"/>
    <n v="13139"/>
  </r>
  <r>
    <n v="1466"/>
    <x v="10"/>
    <x v="2"/>
    <x v="2"/>
    <x v="1465"/>
    <n v="120808"/>
    <n v="12769"/>
  </r>
  <r>
    <n v="1467"/>
    <x v="3"/>
    <x v="2"/>
    <x v="3"/>
    <x v="1466"/>
    <n v="30951"/>
    <n v="9723"/>
  </r>
  <r>
    <n v="1468"/>
    <x v="0"/>
    <x v="3"/>
    <x v="0"/>
    <x v="1467"/>
    <n v="43101"/>
    <n v="7675"/>
  </r>
  <r>
    <n v="1469"/>
    <x v="10"/>
    <x v="2"/>
    <x v="3"/>
    <x v="1468"/>
    <n v="10522"/>
    <n v="2799"/>
  </r>
  <r>
    <n v="1470"/>
    <x v="9"/>
    <x v="0"/>
    <x v="3"/>
    <x v="1469"/>
    <n v="34542"/>
    <n v="6115"/>
  </r>
  <r>
    <n v="1471"/>
    <x v="11"/>
    <x v="0"/>
    <x v="1"/>
    <x v="1470"/>
    <n v="72522"/>
    <n v="16458"/>
  </r>
  <r>
    <n v="1472"/>
    <x v="8"/>
    <x v="3"/>
    <x v="0"/>
    <x v="1471"/>
    <n v="73635"/>
    <n v="20825"/>
  </r>
  <r>
    <n v="1473"/>
    <x v="4"/>
    <x v="3"/>
    <x v="3"/>
    <x v="1472"/>
    <n v="87380"/>
    <n v="12484"/>
  </r>
  <r>
    <n v="1474"/>
    <x v="9"/>
    <x v="2"/>
    <x v="1"/>
    <x v="1473"/>
    <n v="162884"/>
    <n v="52016"/>
  </r>
  <r>
    <n v="1475"/>
    <x v="7"/>
    <x v="3"/>
    <x v="2"/>
    <x v="1474"/>
    <n v="51219"/>
    <n v="12008"/>
  </r>
  <r>
    <n v="1476"/>
    <x v="6"/>
    <x v="3"/>
    <x v="1"/>
    <x v="1475"/>
    <n v="130995"/>
    <n v="11897"/>
  </r>
  <r>
    <n v="1477"/>
    <x v="9"/>
    <x v="0"/>
    <x v="1"/>
    <x v="1476"/>
    <n v="110096"/>
    <n v="16477"/>
  </r>
  <r>
    <n v="1478"/>
    <x v="9"/>
    <x v="3"/>
    <x v="2"/>
    <x v="1477"/>
    <n v="181753"/>
    <n v="19031"/>
  </r>
  <r>
    <n v="1479"/>
    <x v="2"/>
    <x v="2"/>
    <x v="2"/>
    <x v="1478"/>
    <n v="45677"/>
    <n v="6144"/>
  </r>
  <r>
    <n v="1480"/>
    <x v="0"/>
    <x v="3"/>
    <x v="3"/>
    <x v="1479"/>
    <n v="52323"/>
    <n v="10853"/>
  </r>
  <r>
    <n v="1481"/>
    <x v="5"/>
    <x v="3"/>
    <x v="0"/>
    <x v="1480"/>
    <n v="136701"/>
    <n v="33339"/>
  </r>
  <r>
    <n v="1482"/>
    <x v="4"/>
    <x v="1"/>
    <x v="2"/>
    <x v="1481"/>
    <n v="35354"/>
    <n v="9803"/>
  </r>
  <r>
    <n v="1483"/>
    <x v="11"/>
    <x v="2"/>
    <x v="0"/>
    <x v="1482"/>
    <n v="27981"/>
    <n v="9024"/>
  </r>
  <r>
    <n v="1484"/>
    <x v="1"/>
    <x v="1"/>
    <x v="1"/>
    <x v="1483"/>
    <n v="96305"/>
    <n v="21039"/>
  </r>
  <r>
    <n v="1485"/>
    <x v="9"/>
    <x v="3"/>
    <x v="3"/>
    <x v="1484"/>
    <n v="60882"/>
    <n v="5878"/>
  </r>
  <r>
    <n v="1486"/>
    <x v="10"/>
    <x v="2"/>
    <x v="0"/>
    <x v="1485"/>
    <n v="58356"/>
    <n v="17477"/>
  </r>
  <r>
    <n v="1487"/>
    <x v="9"/>
    <x v="2"/>
    <x v="3"/>
    <x v="1486"/>
    <n v="15962"/>
    <n v="1357"/>
  </r>
  <r>
    <n v="1488"/>
    <x v="1"/>
    <x v="1"/>
    <x v="2"/>
    <x v="1487"/>
    <n v="16689"/>
    <n v="4383"/>
  </r>
  <r>
    <n v="1489"/>
    <x v="7"/>
    <x v="2"/>
    <x v="3"/>
    <x v="1488"/>
    <n v="68966"/>
    <n v="5654"/>
  </r>
  <r>
    <n v="1490"/>
    <x v="8"/>
    <x v="1"/>
    <x v="3"/>
    <x v="1489"/>
    <n v="96437"/>
    <n v="9366"/>
  </r>
  <r>
    <n v="1491"/>
    <x v="10"/>
    <x v="0"/>
    <x v="2"/>
    <x v="1490"/>
    <n v="193518"/>
    <n v="24488"/>
  </r>
  <r>
    <n v="1492"/>
    <x v="9"/>
    <x v="0"/>
    <x v="3"/>
    <x v="1491"/>
    <n v="118179"/>
    <n v="29601"/>
  </r>
  <r>
    <n v="1493"/>
    <x v="2"/>
    <x v="2"/>
    <x v="2"/>
    <x v="1492"/>
    <n v="99491"/>
    <n v="28185"/>
  </r>
  <r>
    <n v="1494"/>
    <x v="8"/>
    <x v="1"/>
    <x v="2"/>
    <x v="1493"/>
    <n v="68701"/>
    <n v="18767"/>
  </r>
  <r>
    <n v="1495"/>
    <x v="0"/>
    <x v="2"/>
    <x v="2"/>
    <x v="1494"/>
    <n v="67813"/>
    <n v="6411"/>
  </r>
  <r>
    <n v="1496"/>
    <x v="2"/>
    <x v="1"/>
    <x v="0"/>
    <x v="1495"/>
    <n v="24571"/>
    <n v="4805"/>
  </r>
  <r>
    <n v="1497"/>
    <x v="4"/>
    <x v="3"/>
    <x v="0"/>
    <x v="1496"/>
    <n v="84582"/>
    <n v="22664"/>
  </r>
  <r>
    <n v="1498"/>
    <x v="11"/>
    <x v="2"/>
    <x v="2"/>
    <x v="1497"/>
    <n v="184132"/>
    <n v="20434"/>
  </r>
  <r>
    <n v="1499"/>
    <x v="9"/>
    <x v="1"/>
    <x v="0"/>
    <x v="1498"/>
    <n v="48737"/>
    <n v="11703"/>
  </r>
  <r>
    <n v="1500"/>
    <x v="0"/>
    <x v="3"/>
    <x v="1"/>
    <x v="1499"/>
    <n v="37313"/>
    <n v="6507"/>
  </r>
  <r>
    <n v="1501"/>
    <x v="7"/>
    <x v="2"/>
    <x v="0"/>
    <x v="1500"/>
    <n v="14282"/>
    <n v="3139"/>
  </r>
  <r>
    <n v="1502"/>
    <x v="3"/>
    <x v="2"/>
    <x v="3"/>
    <x v="1501"/>
    <n v="46436"/>
    <n v="10169"/>
  </r>
  <r>
    <n v="1503"/>
    <x v="5"/>
    <x v="3"/>
    <x v="2"/>
    <x v="1502"/>
    <n v="109853"/>
    <n v="14378"/>
  </r>
  <r>
    <n v="1504"/>
    <x v="7"/>
    <x v="2"/>
    <x v="0"/>
    <x v="1503"/>
    <n v="92025"/>
    <n v="21829"/>
  </r>
  <r>
    <n v="1505"/>
    <x v="5"/>
    <x v="3"/>
    <x v="1"/>
    <x v="1504"/>
    <n v="117358"/>
    <n v="9959"/>
  </r>
  <r>
    <n v="1506"/>
    <x v="8"/>
    <x v="1"/>
    <x v="2"/>
    <x v="1505"/>
    <n v="80159"/>
    <n v="8132"/>
  </r>
  <r>
    <n v="1507"/>
    <x v="11"/>
    <x v="2"/>
    <x v="1"/>
    <x v="1506"/>
    <n v="134554"/>
    <n v="17528"/>
  </r>
  <r>
    <n v="1508"/>
    <x v="6"/>
    <x v="3"/>
    <x v="3"/>
    <x v="1507"/>
    <n v="92531"/>
    <n v="29294"/>
  </r>
  <r>
    <n v="1509"/>
    <x v="7"/>
    <x v="1"/>
    <x v="1"/>
    <x v="1508"/>
    <n v="141154"/>
    <n v="47361"/>
  </r>
  <r>
    <n v="1510"/>
    <x v="11"/>
    <x v="1"/>
    <x v="3"/>
    <x v="1509"/>
    <n v="176232"/>
    <n v="34659"/>
  </r>
  <r>
    <n v="1511"/>
    <x v="11"/>
    <x v="0"/>
    <x v="1"/>
    <x v="1510"/>
    <n v="174039"/>
    <n v="36068"/>
  </r>
  <r>
    <n v="1512"/>
    <x v="3"/>
    <x v="1"/>
    <x v="2"/>
    <x v="1511"/>
    <n v="194212"/>
    <n v="39699"/>
  </r>
  <r>
    <n v="1513"/>
    <x v="1"/>
    <x v="3"/>
    <x v="0"/>
    <x v="1512"/>
    <n v="72652"/>
    <n v="10846"/>
  </r>
  <r>
    <n v="1514"/>
    <x v="2"/>
    <x v="1"/>
    <x v="3"/>
    <x v="1513"/>
    <n v="162932"/>
    <n v="41540"/>
  </r>
  <r>
    <n v="1515"/>
    <x v="6"/>
    <x v="1"/>
    <x v="0"/>
    <x v="1514"/>
    <n v="47325"/>
    <n v="8996"/>
  </r>
  <r>
    <n v="1516"/>
    <x v="9"/>
    <x v="1"/>
    <x v="0"/>
    <x v="1515"/>
    <n v="54834"/>
    <n v="10885"/>
  </r>
  <r>
    <n v="1517"/>
    <x v="6"/>
    <x v="0"/>
    <x v="2"/>
    <x v="1516"/>
    <n v="51099"/>
    <n v="15923"/>
  </r>
  <r>
    <n v="1518"/>
    <x v="2"/>
    <x v="1"/>
    <x v="0"/>
    <x v="1517"/>
    <n v="43386"/>
    <n v="4359"/>
  </r>
  <r>
    <n v="1519"/>
    <x v="1"/>
    <x v="0"/>
    <x v="0"/>
    <x v="1518"/>
    <n v="164388"/>
    <n v="50931"/>
  </r>
  <r>
    <n v="1520"/>
    <x v="8"/>
    <x v="0"/>
    <x v="0"/>
    <x v="1519"/>
    <n v="195234"/>
    <n v="41416"/>
  </r>
  <r>
    <n v="1521"/>
    <x v="9"/>
    <x v="1"/>
    <x v="3"/>
    <x v="1520"/>
    <n v="20161"/>
    <n v="4007"/>
  </r>
  <r>
    <n v="1522"/>
    <x v="1"/>
    <x v="3"/>
    <x v="2"/>
    <x v="1521"/>
    <n v="110247"/>
    <n v="29580"/>
  </r>
  <r>
    <n v="1523"/>
    <x v="1"/>
    <x v="1"/>
    <x v="0"/>
    <x v="1522"/>
    <n v="76529"/>
    <n v="11008"/>
  </r>
  <r>
    <n v="1524"/>
    <x v="2"/>
    <x v="2"/>
    <x v="3"/>
    <x v="1523"/>
    <n v="137779"/>
    <n v="38457"/>
  </r>
  <r>
    <n v="1525"/>
    <x v="3"/>
    <x v="3"/>
    <x v="2"/>
    <x v="1524"/>
    <n v="130986"/>
    <n v="36421"/>
  </r>
  <r>
    <n v="1526"/>
    <x v="6"/>
    <x v="2"/>
    <x v="2"/>
    <x v="1525"/>
    <n v="167599"/>
    <n v="24901"/>
  </r>
  <r>
    <n v="1527"/>
    <x v="0"/>
    <x v="0"/>
    <x v="3"/>
    <x v="1526"/>
    <n v="134791"/>
    <n v="47130"/>
  </r>
  <r>
    <n v="1528"/>
    <x v="1"/>
    <x v="0"/>
    <x v="2"/>
    <x v="1527"/>
    <n v="60649"/>
    <n v="6102"/>
  </r>
  <r>
    <n v="1529"/>
    <x v="5"/>
    <x v="0"/>
    <x v="2"/>
    <x v="1528"/>
    <n v="132410"/>
    <n v="25723"/>
  </r>
  <r>
    <n v="1530"/>
    <x v="10"/>
    <x v="1"/>
    <x v="2"/>
    <x v="1529"/>
    <n v="167079"/>
    <n v="39942"/>
  </r>
  <r>
    <n v="1531"/>
    <x v="7"/>
    <x v="0"/>
    <x v="1"/>
    <x v="1530"/>
    <n v="196031"/>
    <n v="42586"/>
  </r>
  <r>
    <n v="1532"/>
    <x v="4"/>
    <x v="3"/>
    <x v="0"/>
    <x v="1531"/>
    <n v="135956"/>
    <n v="27154"/>
  </r>
  <r>
    <n v="1533"/>
    <x v="9"/>
    <x v="0"/>
    <x v="0"/>
    <x v="1532"/>
    <n v="48650"/>
    <n v="10278"/>
  </r>
  <r>
    <n v="1534"/>
    <x v="10"/>
    <x v="3"/>
    <x v="3"/>
    <x v="1533"/>
    <n v="111743"/>
    <n v="17277"/>
  </r>
  <r>
    <n v="1535"/>
    <x v="2"/>
    <x v="0"/>
    <x v="0"/>
    <x v="1534"/>
    <n v="45042"/>
    <n v="7043"/>
  </r>
  <r>
    <n v="1536"/>
    <x v="4"/>
    <x v="2"/>
    <x v="0"/>
    <x v="1535"/>
    <n v="153705"/>
    <n v="50087"/>
  </r>
  <r>
    <n v="1537"/>
    <x v="9"/>
    <x v="0"/>
    <x v="2"/>
    <x v="1536"/>
    <n v="171916"/>
    <n v="24059"/>
  </r>
  <r>
    <n v="1538"/>
    <x v="3"/>
    <x v="2"/>
    <x v="3"/>
    <x v="1537"/>
    <n v="62007"/>
    <n v="13596"/>
  </r>
  <r>
    <n v="1539"/>
    <x v="1"/>
    <x v="0"/>
    <x v="3"/>
    <x v="1538"/>
    <n v="129973"/>
    <n v="44707"/>
  </r>
  <r>
    <n v="1540"/>
    <x v="7"/>
    <x v="2"/>
    <x v="1"/>
    <x v="1539"/>
    <n v="84030"/>
    <n v="26664"/>
  </r>
  <r>
    <n v="1541"/>
    <x v="11"/>
    <x v="3"/>
    <x v="1"/>
    <x v="1540"/>
    <n v="132918"/>
    <n v="38667"/>
  </r>
  <r>
    <n v="1542"/>
    <x v="7"/>
    <x v="2"/>
    <x v="0"/>
    <x v="1541"/>
    <n v="67456"/>
    <n v="16508"/>
  </r>
  <r>
    <n v="1543"/>
    <x v="9"/>
    <x v="0"/>
    <x v="3"/>
    <x v="1542"/>
    <n v="88849"/>
    <n v="21657"/>
  </r>
  <r>
    <n v="1544"/>
    <x v="3"/>
    <x v="3"/>
    <x v="0"/>
    <x v="1543"/>
    <n v="123908"/>
    <n v="41261"/>
  </r>
  <r>
    <n v="1545"/>
    <x v="10"/>
    <x v="1"/>
    <x v="3"/>
    <x v="1544"/>
    <n v="33226"/>
    <n v="4406"/>
  </r>
  <r>
    <n v="1546"/>
    <x v="1"/>
    <x v="3"/>
    <x v="3"/>
    <x v="1545"/>
    <n v="138029"/>
    <n v="16836"/>
  </r>
  <r>
    <n v="1547"/>
    <x v="4"/>
    <x v="2"/>
    <x v="1"/>
    <x v="1546"/>
    <n v="147319"/>
    <n v="30927"/>
  </r>
  <r>
    <n v="1548"/>
    <x v="9"/>
    <x v="0"/>
    <x v="0"/>
    <x v="1547"/>
    <n v="164890"/>
    <n v="26587"/>
  </r>
  <r>
    <n v="1549"/>
    <x v="2"/>
    <x v="0"/>
    <x v="0"/>
    <x v="1548"/>
    <n v="77344"/>
    <n v="10737"/>
  </r>
  <r>
    <n v="1550"/>
    <x v="11"/>
    <x v="2"/>
    <x v="1"/>
    <x v="1549"/>
    <n v="39987"/>
    <n v="12438"/>
  </r>
  <r>
    <n v="1551"/>
    <x v="7"/>
    <x v="2"/>
    <x v="3"/>
    <x v="1550"/>
    <n v="192593"/>
    <n v="57368"/>
  </r>
  <r>
    <n v="1552"/>
    <x v="11"/>
    <x v="3"/>
    <x v="2"/>
    <x v="1551"/>
    <n v="140638"/>
    <n v="30587"/>
  </r>
  <r>
    <n v="1553"/>
    <x v="0"/>
    <x v="1"/>
    <x v="3"/>
    <x v="1552"/>
    <n v="97382"/>
    <n v="9509"/>
  </r>
  <r>
    <n v="1554"/>
    <x v="6"/>
    <x v="1"/>
    <x v="3"/>
    <x v="1553"/>
    <n v="40425"/>
    <n v="3321"/>
  </r>
  <r>
    <n v="1555"/>
    <x v="9"/>
    <x v="0"/>
    <x v="0"/>
    <x v="1554"/>
    <n v="12417"/>
    <n v="4272"/>
  </r>
  <r>
    <n v="1556"/>
    <x v="5"/>
    <x v="0"/>
    <x v="1"/>
    <x v="1555"/>
    <n v="21784"/>
    <n v="4126"/>
  </r>
  <r>
    <n v="1557"/>
    <x v="11"/>
    <x v="1"/>
    <x v="2"/>
    <x v="1556"/>
    <n v="93319"/>
    <n v="24614"/>
  </r>
  <r>
    <n v="1558"/>
    <x v="6"/>
    <x v="1"/>
    <x v="3"/>
    <x v="1557"/>
    <n v="77154"/>
    <n v="13904"/>
  </r>
  <r>
    <n v="1559"/>
    <x v="4"/>
    <x v="3"/>
    <x v="1"/>
    <x v="1558"/>
    <n v="120766"/>
    <n v="12822"/>
  </r>
  <r>
    <n v="1560"/>
    <x v="10"/>
    <x v="3"/>
    <x v="2"/>
    <x v="1559"/>
    <n v="141582"/>
    <n v="37145"/>
  </r>
  <r>
    <n v="1561"/>
    <x v="10"/>
    <x v="3"/>
    <x v="0"/>
    <x v="1560"/>
    <n v="19167"/>
    <n v="2290"/>
  </r>
  <r>
    <n v="1562"/>
    <x v="4"/>
    <x v="3"/>
    <x v="1"/>
    <x v="1561"/>
    <n v="62111"/>
    <n v="12600"/>
  </r>
  <r>
    <n v="1563"/>
    <x v="5"/>
    <x v="3"/>
    <x v="0"/>
    <x v="1562"/>
    <n v="137106"/>
    <n v="27322"/>
  </r>
  <r>
    <n v="1564"/>
    <x v="3"/>
    <x v="2"/>
    <x v="2"/>
    <x v="1563"/>
    <n v="150257"/>
    <n v="42352"/>
  </r>
  <r>
    <n v="1565"/>
    <x v="0"/>
    <x v="2"/>
    <x v="0"/>
    <x v="1564"/>
    <n v="92436"/>
    <n v="30707"/>
  </r>
  <r>
    <n v="1566"/>
    <x v="3"/>
    <x v="1"/>
    <x v="0"/>
    <x v="1565"/>
    <n v="161611"/>
    <n v="13040"/>
  </r>
  <r>
    <n v="1567"/>
    <x v="0"/>
    <x v="3"/>
    <x v="1"/>
    <x v="1566"/>
    <n v="24136"/>
    <n v="2162"/>
  </r>
  <r>
    <n v="1568"/>
    <x v="2"/>
    <x v="0"/>
    <x v="1"/>
    <x v="1567"/>
    <n v="57743"/>
    <n v="14043"/>
  </r>
  <r>
    <n v="1569"/>
    <x v="11"/>
    <x v="0"/>
    <x v="2"/>
    <x v="1568"/>
    <n v="14887"/>
    <n v="3678"/>
  </r>
  <r>
    <n v="1570"/>
    <x v="10"/>
    <x v="1"/>
    <x v="2"/>
    <x v="1569"/>
    <n v="120344"/>
    <n v="34359"/>
  </r>
  <r>
    <n v="1571"/>
    <x v="4"/>
    <x v="0"/>
    <x v="0"/>
    <x v="1570"/>
    <n v="105335"/>
    <n v="29206"/>
  </r>
  <r>
    <n v="1572"/>
    <x v="5"/>
    <x v="2"/>
    <x v="1"/>
    <x v="1571"/>
    <n v="128597"/>
    <n v="40506"/>
  </r>
  <r>
    <n v="1573"/>
    <x v="1"/>
    <x v="3"/>
    <x v="2"/>
    <x v="1572"/>
    <n v="165809"/>
    <n v="33949"/>
  </r>
  <r>
    <n v="1574"/>
    <x v="5"/>
    <x v="0"/>
    <x v="2"/>
    <x v="1573"/>
    <n v="70670"/>
    <n v="20145"/>
  </r>
  <r>
    <n v="1575"/>
    <x v="2"/>
    <x v="1"/>
    <x v="1"/>
    <x v="1574"/>
    <n v="49953"/>
    <n v="13153"/>
  </r>
  <r>
    <n v="1576"/>
    <x v="5"/>
    <x v="0"/>
    <x v="2"/>
    <x v="1575"/>
    <n v="30351"/>
    <n v="3166"/>
  </r>
  <r>
    <n v="1577"/>
    <x v="11"/>
    <x v="3"/>
    <x v="2"/>
    <x v="1576"/>
    <n v="120502"/>
    <n v="41225"/>
  </r>
  <r>
    <n v="1578"/>
    <x v="2"/>
    <x v="0"/>
    <x v="3"/>
    <x v="1577"/>
    <n v="77287"/>
    <n v="23272"/>
  </r>
  <r>
    <n v="1579"/>
    <x v="10"/>
    <x v="1"/>
    <x v="0"/>
    <x v="1578"/>
    <n v="43242"/>
    <n v="7542"/>
  </r>
  <r>
    <n v="1580"/>
    <x v="2"/>
    <x v="1"/>
    <x v="1"/>
    <x v="1579"/>
    <n v="113552"/>
    <n v="26636"/>
  </r>
  <r>
    <n v="1581"/>
    <x v="1"/>
    <x v="2"/>
    <x v="2"/>
    <x v="1580"/>
    <n v="17329"/>
    <n v="4940"/>
  </r>
  <r>
    <n v="1582"/>
    <x v="7"/>
    <x v="2"/>
    <x v="0"/>
    <x v="1581"/>
    <n v="25144"/>
    <n v="6930"/>
  </r>
  <r>
    <n v="1583"/>
    <x v="10"/>
    <x v="3"/>
    <x v="2"/>
    <x v="1582"/>
    <n v="165800"/>
    <n v="31509"/>
  </r>
  <r>
    <n v="1584"/>
    <x v="1"/>
    <x v="2"/>
    <x v="1"/>
    <x v="1583"/>
    <n v="73325"/>
    <n v="10275"/>
  </r>
  <r>
    <n v="1585"/>
    <x v="4"/>
    <x v="1"/>
    <x v="3"/>
    <x v="1584"/>
    <n v="73525"/>
    <n v="19223"/>
  </r>
  <r>
    <n v="1586"/>
    <x v="6"/>
    <x v="1"/>
    <x v="2"/>
    <x v="1585"/>
    <n v="134468"/>
    <n v="15410"/>
  </r>
  <r>
    <n v="1587"/>
    <x v="8"/>
    <x v="0"/>
    <x v="0"/>
    <x v="1586"/>
    <n v="29032"/>
    <n v="9279"/>
  </r>
  <r>
    <n v="1588"/>
    <x v="9"/>
    <x v="3"/>
    <x v="3"/>
    <x v="1587"/>
    <n v="114894"/>
    <n v="14023"/>
  </r>
  <r>
    <n v="1589"/>
    <x v="4"/>
    <x v="0"/>
    <x v="0"/>
    <x v="1588"/>
    <n v="42050"/>
    <n v="7137"/>
  </r>
  <r>
    <n v="1590"/>
    <x v="7"/>
    <x v="1"/>
    <x v="3"/>
    <x v="1589"/>
    <n v="73258"/>
    <n v="8135"/>
  </r>
  <r>
    <n v="1591"/>
    <x v="4"/>
    <x v="2"/>
    <x v="2"/>
    <x v="1590"/>
    <n v="133387"/>
    <n v="30213"/>
  </r>
  <r>
    <n v="1592"/>
    <x v="9"/>
    <x v="0"/>
    <x v="0"/>
    <x v="1591"/>
    <n v="17378"/>
    <n v="3090"/>
  </r>
  <r>
    <n v="1593"/>
    <x v="6"/>
    <x v="0"/>
    <x v="0"/>
    <x v="1592"/>
    <n v="183868"/>
    <n v="40764"/>
  </r>
  <r>
    <n v="1594"/>
    <x v="7"/>
    <x v="3"/>
    <x v="0"/>
    <x v="1593"/>
    <n v="100043"/>
    <n v="14113"/>
  </r>
  <r>
    <n v="1595"/>
    <x v="1"/>
    <x v="0"/>
    <x v="1"/>
    <x v="1594"/>
    <n v="160889"/>
    <n v="47839"/>
  </r>
  <r>
    <n v="1596"/>
    <x v="10"/>
    <x v="1"/>
    <x v="2"/>
    <x v="1595"/>
    <n v="107758"/>
    <n v="17191"/>
  </r>
  <r>
    <n v="1597"/>
    <x v="10"/>
    <x v="2"/>
    <x v="1"/>
    <x v="1596"/>
    <n v="110822"/>
    <n v="24362"/>
  </r>
  <r>
    <n v="1598"/>
    <x v="5"/>
    <x v="3"/>
    <x v="0"/>
    <x v="1597"/>
    <n v="87967"/>
    <n v="27150"/>
  </r>
  <r>
    <n v="1599"/>
    <x v="4"/>
    <x v="2"/>
    <x v="3"/>
    <x v="1598"/>
    <n v="161674"/>
    <n v="42164"/>
  </r>
  <r>
    <n v="1600"/>
    <x v="4"/>
    <x v="3"/>
    <x v="0"/>
    <x v="1599"/>
    <n v="178925"/>
    <n v="20523"/>
  </r>
  <r>
    <n v="1601"/>
    <x v="5"/>
    <x v="1"/>
    <x v="1"/>
    <x v="1600"/>
    <n v="37381"/>
    <n v="3454"/>
  </r>
  <r>
    <n v="1602"/>
    <x v="2"/>
    <x v="2"/>
    <x v="3"/>
    <x v="1601"/>
    <n v="163497"/>
    <n v="57043"/>
  </r>
  <r>
    <n v="1603"/>
    <x v="2"/>
    <x v="1"/>
    <x v="2"/>
    <x v="1602"/>
    <n v="162880"/>
    <n v="36753"/>
  </r>
  <r>
    <n v="1604"/>
    <x v="10"/>
    <x v="3"/>
    <x v="1"/>
    <x v="1603"/>
    <n v="37933"/>
    <n v="12765"/>
  </r>
  <r>
    <n v="1605"/>
    <x v="8"/>
    <x v="3"/>
    <x v="3"/>
    <x v="1604"/>
    <n v="46133"/>
    <n v="14671"/>
  </r>
  <r>
    <n v="1606"/>
    <x v="0"/>
    <x v="0"/>
    <x v="3"/>
    <x v="1605"/>
    <n v="154164"/>
    <n v="32078"/>
  </r>
  <r>
    <n v="1607"/>
    <x v="9"/>
    <x v="0"/>
    <x v="2"/>
    <x v="1606"/>
    <n v="163772"/>
    <n v="24258"/>
  </r>
  <r>
    <n v="1608"/>
    <x v="3"/>
    <x v="2"/>
    <x v="0"/>
    <x v="1607"/>
    <n v="81007"/>
    <n v="18528"/>
  </r>
  <r>
    <n v="1609"/>
    <x v="2"/>
    <x v="0"/>
    <x v="2"/>
    <x v="1608"/>
    <n v="66920"/>
    <n v="12740"/>
  </r>
  <r>
    <n v="1610"/>
    <x v="4"/>
    <x v="2"/>
    <x v="0"/>
    <x v="1609"/>
    <n v="116121"/>
    <n v="26478"/>
  </r>
  <r>
    <n v="1611"/>
    <x v="10"/>
    <x v="0"/>
    <x v="3"/>
    <x v="1610"/>
    <n v="123341"/>
    <n v="36174"/>
  </r>
  <r>
    <n v="1612"/>
    <x v="11"/>
    <x v="0"/>
    <x v="3"/>
    <x v="1611"/>
    <n v="186914"/>
    <n v="16230"/>
  </r>
  <r>
    <n v="1613"/>
    <x v="3"/>
    <x v="2"/>
    <x v="2"/>
    <x v="1612"/>
    <n v="33626"/>
    <n v="6467"/>
  </r>
  <r>
    <n v="1614"/>
    <x v="0"/>
    <x v="0"/>
    <x v="2"/>
    <x v="1613"/>
    <n v="116555"/>
    <n v="25321"/>
  </r>
  <r>
    <n v="1615"/>
    <x v="2"/>
    <x v="2"/>
    <x v="1"/>
    <x v="1614"/>
    <n v="65063"/>
    <n v="7214"/>
  </r>
  <r>
    <n v="1616"/>
    <x v="11"/>
    <x v="0"/>
    <x v="2"/>
    <x v="1615"/>
    <n v="36287"/>
    <n v="12334"/>
  </r>
  <r>
    <n v="1617"/>
    <x v="10"/>
    <x v="1"/>
    <x v="2"/>
    <x v="1616"/>
    <n v="155254"/>
    <n v="44075"/>
  </r>
  <r>
    <n v="1618"/>
    <x v="11"/>
    <x v="0"/>
    <x v="3"/>
    <x v="1617"/>
    <n v="120378"/>
    <n v="22230"/>
  </r>
  <r>
    <n v="1619"/>
    <x v="9"/>
    <x v="2"/>
    <x v="2"/>
    <x v="1618"/>
    <n v="81252"/>
    <n v="20514"/>
  </r>
  <r>
    <n v="1620"/>
    <x v="8"/>
    <x v="3"/>
    <x v="1"/>
    <x v="1619"/>
    <n v="193679"/>
    <n v="19548"/>
  </r>
  <r>
    <n v="1621"/>
    <x v="0"/>
    <x v="1"/>
    <x v="2"/>
    <x v="1620"/>
    <n v="30867"/>
    <n v="9270"/>
  </r>
  <r>
    <n v="1622"/>
    <x v="0"/>
    <x v="2"/>
    <x v="1"/>
    <x v="1621"/>
    <n v="157334"/>
    <n v="43046"/>
  </r>
  <r>
    <n v="1623"/>
    <x v="4"/>
    <x v="0"/>
    <x v="3"/>
    <x v="1622"/>
    <n v="43695"/>
    <n v="12445"/>
  </r>
  <r>
    <n v="1624"/>
    <x v="4"/>
    <x v="0"/>
    <x v="0"/>
    <x v="1623"/>
    <n v="158474"/>
    <n v="39897"/>
  </r>
  <r>
    <n v="1625"/>
    <x v="1"/>
    <x v="3"/>
    <x v="0"/>
    <x v="1624"/>
    <n v="80791"/>
    <n v="8593"/>
  </r>
  <r>
    <n v="1626"/>
    <x v="3"/>
    <x v="3"/>
    <x v="3"/>
    <x v="1625"/>
    <n v="128895"/>
    <n v="35821"/>
  </r>
  <r>
    <n v="1627"/>
    <x v="8"/>
    <x v="2"/>
    <x v="3"/>
    <x v="1626"/>
    <n v="115608"/>
    <n v="10571"/>
  </r>
  <r>
    <n v="1628"/>
    <x v="2"/>
    <x v="2"/>
    <x v="0"/>
    <x v="1627"/>
    <n v="173298"/>
    <n v="58660"/>
  </r>
  <r>
    <n v="1629"/>
    <x v="6"/>
    <x v="1"/>
    <x v="0"/>
    <x v="1628"/>
    <n v="85765"/>
    <n v="25424"/>
  </r>
  <r>
    <n v="1630"/>
    <x v="7"/>
    <x v="1"/>
    <x v="1"/>
    <x v="1629"/>
    <n v="66037"/>
    <n v="9576"/>
  </r>
  <r>
    <n v="1631"/>
    <x v="5"/>
    <x v="3"/>
    <x v="0"/>
    <x v="1630"/>
    <n v="103223"/>
    <n v="29395"/>
  </r>
  <r>
    <n v="1632"/>
    <x v="8"/>
    <x v="2"/>
    <x v="0"/>
    <x v="1631"/>
    <n v="68114"/>
    <n v="17413"/>
  </r>
  <r>
    <n v="1633"/>
    <x v="3"/>
    <x v="0"/>
    <x v="2"/>
    <x v="1632"/>
    <n v="152738"/>
    <n v="22111"/>
  </r>
  <r>
    <n v="1634"/>
    <x v="0"/>
    <x v="3"/>
    <x v="3"/>
    <x v="1633"/>
    <n v="191041"/>
    <n v="36475"/>
  </r>
  <r>
    <n v="1635"/>
    <x v="11"/>
    <x v="3"/>
    <x v="0"/>
    <x v="1634"/>
    <n v="89092"/>
    <n v="14938"/>
  </r>
  <r>
    <n v="1636"/>
    <x v="7"/>
    <x v="3"/>
    <x v="1"/>
    <x v="1635"/>
    <n v="30617"/>
    <n v="7207"/>
  </r>
  <r>
    <n v="1637"/>
    <x v="0"/>
    <x v="0"/>
    <x v="2"/>
    <x v="1636"/>
    <n v="61772"/>
    <n v="16048"/>
  </r>
  <r>
    <n v="1638"/>
    <x v="4"/>
    <x v="2"/>
    <x v="2"/>
    <x v="1637"/>
    <n v="29003"/>
    <n v="8238"/>
  </r>
  <r>
    <n v="1639"/>
    <x v="11"/>
    <x v="3"/>
    <x v="2"/>
    <x v="1638"/>
    <n v="117771"/>
    <n v="15978"/>
  </r>
  <r>
    <n v="1640"/>
    <x v="8"/>
    <x v="3"/>
    <x v="1"/>
    <x v="1639"/>
    <n v="143227"/>
    <n v="29393"/>
  </r>
  <r>
    <n v="1641"/>
    <x v="10"/>
    <x v="1"/>
    <x v="0"/>
    <x v="1640"/>
    <n v="155844"/>
    <n v="37823"/>
  </r>
  <r>
    <n v="1642"/>
    <x v="2"/>
    <x v="1"/>
    <x v="1"/>
    <x v="1641"/>
    <n v="146611"/>
    <n v="18854"/>
  </r>
  <r>
    <n v="1643"/>
    <x v="11"/>
    <x v="3"/>
    <x v="0"/>
    <x v="1642"/>
    <n v="185918"/>
    <n v="30724"/>
  </r>
  <r>
    <n v="1644"/>
    <x v="10"/>
    <x v="2"/>
    <x v="1"/>
    <x v="1643"/>
    <n v="111666"/>
    <n v="15339"/>
  </r>
  <r>
    <n v="1645"/>
    <x v="0"/>
    <x v="3"/>
    <x v="1"/>
    <x v="1644"/>
    <n v="39868"/>
    <n v="5223"/>
  </r>
  <r>
    <n v="1646"/>
    <x v="0"/>
    <x v="0"/>
    <x v="2"/>
    <x v="1645"/>
    <n v="59906"/>
    <n v="14875"/>
  </r>
  <r>
    <n v="1647"/>
    <x v="0"/>
    <x v="0"/>
    <x v="3"/>
    <x v="1646"/>
    <n v="185799"/>
    <n v="20238"/>
  </r>
  <r>
    <n v="1648"/>
    <x v="5"/>
    <x v="2"/>
    <x v="2"/>
    <x v="1647"/>
    <n v="40288"/>
    <n v="11933"/>
  </r>
  <r>
    <n v="1649"/>
    <x v="7"/>
    <x v="0"/>
    <x v="0"/>
    <x v="1648"/>
    <n v="112202"/>
    <n v="14957"/>
  </r>
  <r>
    <n v="1650"/>
    <x v="8"/>
    <x v="1"/>
    <x v="0"/>
    <x v="1649"/>
    <n v="70212"/>
    <n v="19436"/>
  </r>
  <r>
    <n v="1651"/>
    <x v="8"/>
    <x v="2"/>
    <x v="3"/>
    <x v="1650"/>
    <n v="173943"/>
    <n v="47668"/>
  </r>
  <r>
    <n v="1652"/>
    <x v="2"/>
    <x v="2"/>
    <x v="3"/>
    <x v="1651"/>
    <n v="13899"/>
    <n v="2358"/>
  </r>
  <r>
    <n v="1653"/>
    <x v="4"/>
    <x v="1"/>
    <x v="1"/>
    <x v="1652"/>
    <n v="26770"/>
    <n v="3011"/>
  </r>
  <r>
    <n v="1654"/>
    <x v="9"/>
    <x v="3"/>
    <x v="2"/>
    <x v="1653"/>
    <n v="41247"/>
    <n v="14355"/>
  </r>
  <r>
    <n v="1655"/>
    <x v="11"/>
    <x v="0"/>
    <x v="1"/>
    <x v="1654"/>
    <n v="128089"/>
    <n v="32321"/>
  </r>
  <r>
    <n v="1656"/>
    <x v="6"/>
    <x v="0"/>
    <x v="0"/>
    <x v="1655"/>
    <n v="56414"/>
    <n v="9400"/>
  </r>
  <r>
    <n v="1657"/>
    <x v="3"/>
    <x v="0"/>
    <x v="1"/>
    <x v="1656"/>
    <n v="65275"/>
    <n v="7568"/>
  </r>
  <r>
    <n v="1658"/>
    <x v="4"/>
    <x v="3"/>
    <x v="1"/>
    <x v="1657"/>
    <n v="43002"/>
    <n v="8157"/>
  </r>
  <r>
    <n v="1659"/>
    <x v="0"/>
    <x v="0"/>
    <x v="1"/>
    <x v="1658"/>
    <n v="123138"/>
    <n v="12717"/>
  </r>
  <r>
    <n v="1660"/>
    <x v="1"/>
    <x v="2"/>
    <x v="3"/>
    <x v="1659"/>
    <n v="154245"/>
    <n v="14024"/>
  </r>
  <r>
    <n v="1661"/>
    <x v="9"/>
    <x v="0"/>
    <x v="3"/>
    <x v="1660"/>
    <n v="166040"/>
    <n v="52807"/>
  </r>
  <r>
    <n v="1662"/>
    <x v="3"/>
    <x v="3"/>
    <x v="3"/>
    <x v="1661"/>
    <n v="111109"/>
    <n v="27999"/>
  </r>
  <r>
    <n v="1663"/>
    <x v="1"/>
    <x v="1"/>
    <x v="2"/>
    <x v="1662"/>
    <n v="89875"/>
    <n v="11902"/>
  </r>
  <r>
    <n v="1664"/>
    <x v="3"/>
    <x v="0"/>
    <x v="1"/>
    <x v="1663"/>
    <n v="132215"/>
    <n v="15428"/>
  </r>
  <r>
    <n v="1665"/>
    <x v="3"/>
    <x v="1"/>
    <x v="2"/>
    <x v="1664"/>
    <n v="29130"/>
    <n v="7823"/>
  </r>
  <r>
    <n v="1666"/>
    <x v="3"/>
    <x v="0"/>
    <x v="2"/>
    <x v="1665"/>
    <n v="44071"/>
    <n v="4654"/>
  </r>
  <r>
    <n v="1667"/>
    <x v="1"/>
    <x v="3"/>
    <x v="0"/>
    <x v="1666"/>
    <n v="54829"/>
    <n v="17987"/>
  </r>
  <r>
    <n v="1668"/>
    <x v="6"/>
    <x v="1"/>
    <x v="0"/>
    <x v="1667"/>
    <n v="187558"/>
    <n v="56938"/>
  </r>
  <r>
    <n v="1669"/>
    <x v="11"/>
    <x v="2"/>
    <x v="0"/>
    <x v="1668"/>
    <n v="177958"/>
    <n v="35276"/>
  </r>
  <r>
    <n v="1670"/>
    <x v="11"/>
    <x v="1"/>
    <x v="0"/>
    <x v="1669"/>
    <n v="23475"/>
    <n v="4673"/>
  </r>
  <r>
    <n v="1671"/>
    <x v="1"/>
    <x v="2"/>
    <x v="3"/>
    <x v="1670"/>
    <n v="61181"/>
    <n v="13154"/>
  </r>
  <r>
    <n v="1672"/>
    <x v="5"/>
    <x v="1"/>
    <x v="1"/>
    <x v="1671"/>
    <n v="28628"/>
    <n v="6727"/>
  </r>
  <r>
    <n v="1673"/>
    <x v="11"/>
    <x v="1"/>
    <x v="2"/>
    <x v="1672"/>
    <n v="152557"/>
    <n v="42762"/>
  </r>
  <r>
    <n v="1674"/>
    <x v="6"/>
    <x v="3"/>
    <x v="1"/>
    <x v="1673"/>
    <n v="35584"/>
    <n v="2856"/>
  </r>
  <r>
    <n v="1675"/>
    <x v="10"/>
    <x v="0"/>
    <x v="1"/>
    <x v="1674"/>
    <n v="36247"/>
    <n v="4135"/>
  </r>
  <r>
    <n v="1676"/>
    <x v="9"/>
    <x v="0"/>
    <x v="0"/>
    <x v="1675"/>
    <n v="188396"/>
    <n v="63972"/>
  </r>
  <r>
    <n v="1677"/>
    <x v="11"/>
    <x v="0"/>
    <x v="2"/>
    <x v="1676"/>
    <n v="160535"/>
    <n v="42853"/>
  </r>
  <r>
    <n v="1678"/>
    <x v="2"/>
    <x v="2"/>
    <x v="2"/>
    <x v="1677"/>
    <n v="79694"/>
    <n v="7377"/>
  </r>
  <r>
    <n v="1679"/>
    <x v="2"/>
    <x v="2"/>
    <x v="0"/>
    <x v="1678"/>
    <n v="148215"/>
    <n v="28496"/>
  </r>
  <r>
    <n v="1680"/>
    <x v="11"/>
    <x v="0"/>
    <x v="1"/>
    <x v="1679"/>
    <n v="181440"/>
    <n v="17784"/>
  </r>
  <r>
    <n v="1681"/>
    <x v="3"/>
    <x v="2"/>
    <x v="0"/>
    <x v="1680"/>
    <n v="186121"/>
    <n v="32182"/>
  </r>
  <r>
    <n v="1682"/>
    <x v="8"/>
    <x v="2"/>
    <x v="2"/>
    <x v="1681"/>
    <n v="124149"/>
    <n v="41413"/>
  </r>
  <r>
    <n v="1683"/>
    <x v="2"/>
    <x v="1"/>
    <x v="3"/>
    <x v="1682"/>
    <n v="31712"/>
    <n v="7314"/>
  </r>
  <r>
    <n v="1684"/>
    <x v="5"/>
    <x v="3"/>
    <x v="3"/>
    <x v="1683"/>
    <n v="146789"/>
    <n v="49607"/>
  </r>
  <r>
    <n v="1685"/>
    <x v="5"/>
    <x v="0"/>
    <x v="3"/>
    <x v="1684"/>
    <n v="66996"/>
    <n v="14530"/>
  </r>
  <r>
    <n v="1686"/>
    <x v="1"/>
    <x v="1"/>
    <x v="0"/>
    <x v="1685"/>
    <n v="30106"/>
    <n v="10384"/>
  </r>
  <r>
    <n v="1687"/>
    <x v="0"/>
    <x v="2"/>
    <x v="1"/>
    <x v="1686"/>
    <n v="40170"/>
    <n v="5649"/>
  </r>
  <r>
    <n v="1688"/>
    <x v="4"/>
    <x v="0"/>
    <x v="1"/>
    <x v="1687"/>
    <n v="185827"/>
    <n v="58782"/>
  </r>
  <r>
    <n v="1689"/>
    <x v="6"/>
    <x v="1"/>
    <x v="3"/>
    <x v="1688"/>
    <n v="124544"/>
    <n v="19949"/>
  </r>
  <r>
    <n v="1690"/>
    <x v="0"/>
    <x v="1"/>
    <x v="0"/>
    <x v="1689"/>
    <n v="38764"/>
    <n v="10860"/>
  </r>
  <r>
    <n v="1691"/>
    <x v="11"/>
    <x v="0"/>
    <x v="3"/>
    <x v="1690"/>
    <n v="69505"/>
    <n v="18039"/>
  </r>
  <r>
    <n v="1692"/>
    <x v="5"/>
    <x v="3"/>
    <x v="1"/>
    <x v="1691"/>
    <n v="59654"/>
    <n v="17657"/>
  </r>
  <r>
    <n v="1693"/>
    <x v="11"/>
    <x v="0"/>
    <x v="1"/>
    <x v="1692"/>
    <n v="189475"/>
    <n v="49979"/>
  </r>
  <r>
    <n v="1694"/>
    <x v="0"/>
    <x v="1"/>
    <x v="2"/>
    <x v="1693"/>
    <n v="169355"/>
    <n v="29454"/>
  </r>
  <r>
    <n v="1695"/>
    <x v="11"/>
    <x v="0"/>
    <x v="0"/>
    <x v="1694"/>
    <n v="114122"/>
    <n v="36990"/>
  </r>
  <r>
    <n v="1696"/>
    <x v="9"/>
    <x v="1"/>
    <x v="1"/>
    <x v="1695"/>
    <n v="197790"/>
    <n v="24660"/>
  </r>
  <r>
    <n v="1697"/>
    <x v="8"/>
    <x v="1"/>
    <x v="1"/>
    <x v="1696"/>
    <n v="144745"/>
    <n v="27622"/>
  </r>
  <r>
    <n v="1698"/>
    <x v="1"/>
    <x v="0"/>
    <x v="3"/>
    <x v="1697"/>
    <n v="39362"/>
    <n v="7127"/>
  </r>
  <r>
    <n v="1699"/>
    <x v="0"/>
    <x v="1"/>
    <x v="3"/>
    <x v="1698"/>
    <n v="120305"/>
    <n v="30210"/>
  </r>
  <r>
    <n v="1700"/>
    <x v="9"/>
    <x v="3"/>
    <x v="2"/>
    <x v="1699"/>
    <n v="154479"/>
    <n v="32230"/>
  </r>
  <r>
    <n v="1701"/>
    <x v="4"/>
    <x v="3"/>
    <x v="3"/>
    <x v="1700"/>
    <n v="120625"/>
    <n v="14801"/>
  </r>
  <r>
    <n v="1702"/>
    <x v="10"/>
    <x v="1"/>
    <x v="2"/>
    <x v="1701"/>
    <n v="23527"/>
    <n v="4732"/>
  </r>
  <r>
    <n v="1703"/>
    <x v="9"/>
    <x v="3"/>
    <x v="2"/>
    <x v="1702"/>
    <n v="125300"/>
    <n v="18013"/>
  </r>
  <r>
    <n v="1704"/>
    <x v="3"/>
    <x v="0"/>
    <x v="1"/>
    <x v="1703"/>
    <n v="113189"/>
    <n v="18933"/>
  </r>
  <r>
    <n v="1705"/>
    <x v="6"/>
    <x v="2"/>
    <x v="2"/>
    <x v="1704"/>
    <n v="188503"/>
    <n v="59339"/>
  </r>
  <r>
    <n v="1706"/>
    <x v="3"/>
    <x v="0"/>
    <x v="3"/>
    <x v="1705"/>
    <n v="186358"/>
    <n v="60212"/>
  </r>
  <r>
    <n v="1707"/>
    <x v="9"/>
    <x v="0"/>
    <x v="3"/>
    <x v="1706"/>
    <n v="197654"/>
    <n v="66723"/>
  </r>
  <r>
    <n v="1708"/>
    <x v="11"/>
    <x v="0"/>
    <x v="0"/>
    <x v="1707"/>
    <n v="135904"/>
    <n v="31112"/>
  </r>
  <r>
    <n v="1709"/>
    <x v="4"/>
    <x v="0"/>
    <x v="3"/>
    <x v="1708"/>
    <n v="79078"/>
    <n v="21093"/>
  </r>
  <r>
    <n v="1710"/>
    <x v="8"/>
    <x v="3"/>
    <x v="3"/>
    <x v="1709"/>
    <n v="180762"/>
    <n v="56212"/>
  </r>
  <r>
    <n v="1711"/>
    <x v="1"/>
    <x v="3"/>
    <x v="3"/>
    <x v="1710"/>
    <n v="153366"/>
    <n v="46613"/>
  </r>
  <r>
    <n v="1712"/>
    <x v="6"/>
    <x v="1"/>
    <x v="2"/>
    <x v="1711"/>
    <n v="139438"/>
    <n v="18990"/>
  </r>
  <r>
    <n v="1713"/>
    <x v="10"/>
    <x v="0"/>
    <x v="3"/>
    <x v="1712"/>
    <n v="174196"/>
    <n v="25662"/>
  </r>
  <r>
    <n v="1714"/>
    <x v="9"/>
    <x v="3"/>
    <x v="3"/>
    <x v="1713"/>
    <n v="49113"/>
    <n v="9796"/>
  </r>
  <r>
    <n v="1715"/>
    <x v="2"/>
    <x v="0"/>
    <x v="2"/>
    <x v="1714"/>
    <n v="122147"/>
    <n v="25076"/>
  </r>
  <r>
    <n v="1716"/>
    <x v="7"/>
    <x v="0"/>
    <x v="1"/>
    <x v="1715"/>
    <n v="53893"/>
    <n v="17437"/>
  </r>
  <r>
    <n v="1717"/>
    <x v="6"/>
    <x v="3"/>
    <x v="3"/>
    <x v="1716"/>
    <n v="133866"/>
    <n v="13738"/>
  </r>
  <r>
    <n v="1718"/>
    <x v="7"/>
    <x v="2"/>
    <x v="0"/>
    <x v="1717"/>
    <n v="104809"/>
    <n v="23356"/>
  </r>
  <r>
    <n v="1719"/>
    <x v="10"/>
    <x v="2"/>
    <x v="2"/>
    <x v="1718"/>
    <n v="45303"/>
    <n v="13755"/>
  </r>
  <r>
    <n v="1720"/>
    <x v="10"/>
    <x v="2"/>
    <x v="1"/>
    <x v="1719"/>
    <n v="16385"/>
    <n v="2387"/>
  </r>
  <r>
    <n v="1721"/>
    <x v="2"/>
    <x v="0"/>
    <x v="3"/>
    <x v="1720"/>
    <n v="84106"/>
    <n v="8009"/>
  </r>
  <r>
    <n v="1722"/>
    <x v="2"/>
    <x v="3"/>
    <x v="3"/>
    <x v="1721"/>
    <n v="143767"/>
    <n v="30705"/>
  </r>
  <r>
    <n v="1723"/>
    <x v="3"/>
    <x v="3"/>
    <x v="3"/>
    <x v="1722"/>
    <n v="61089"/>
    <n v="16712"/>
  </r>
  <r>
    <n v="1724"/>
    <x v="8"/>
    <x v="1"/>
    <x v="0"/>
    <x v="1723"/>
    <n v="184351"/>
    <n v="26518"/>
  </r>
  <r>
    <n v="1725"/>
    <x v="2"/>
    <x v="0"/>
    <x v="3"/>
    <x v="1724"/>
    <n v="12756"/>
    <n v="2714"/>
  </r>
  <r>
    <n v="1726"/>
    <x v="2"/>
    <x v="0"/>
    <x v="3"/>
    <x v="1725"/>
    <n v="175342"/>
    <n v="52303"/>
  </r>
  <r>
    <n v="1727"/>
    <x v="6"/>
    <x v="3"/>
    <x v="1"/>
    <x v="1726"/>
    <n v="28377"/>
    <n v="6116"/>
  </r>
  <r>
    <n v="1728"/>
    <x v="3"/>
    <x v="0"/>
    <x v="3"/>
    <x v="1727"/>
    <n v="169874"/>
    <n v="23465"/>
  </r>
  <r>
    <n v="1729"/>
    <x v="11"/>
    <x v="0"/>
    <x v="3"/>
    <x v="1728"/>
    <n v="161762"/>
    <n v="36306"/>
  </r>
  <r>
    <n v="1730"/>
    <x v="6"/>
    <x v="0"/>
    <x v="2"/>
    <x v="1729"/>
    <n v="132764"/>
    <n v="22563"/>
  </r>
  <r>
    <n v="1731"/>
    <x v="5"/>
    <x v="3"/>
    <x v="2"/>
    <x v="1730"/>
    <n v="71600"/>
    <n v="11828"/>
  </r>
  <r>
    <n v="1732"/>
    <x v="4"/>
    <x v="2"/>
    <x v="2"/>
    <x v="1731"/>
    <n v="152266"/>
    <n v="51343"/>
  </r>
  <r>
    <n v="1733"/>
    <x v="5"/>
    <x v="1"/>
    <x v="1"/>
    <x v="1732"/>
    <n v="111228"/>
    <n v="21064"/>
  </r>
  <r>
    <n v="1734"/>
    <x v="4"/>
    <x v="2"/>
    <x v="1"/>
    <x v="1733"/>
    <n v="130651"/>
    <n v="44661"/>
  </r>
  <r>
    <n v="1735"/>
    <x v="9"/>
    <x v="3"/>
    <x v="2"/>
    <x v="1734"/>
    <n v="168143"/>
    <n v="51709"/>
  </r>
  <r>
    <n v="1736"/>
    <x v="9"/>
    <x v="3"/>
    <x v="0"/>
    <x v="1735"/>
    <n v="119183"/>
    <n v="11675"/>
  </r>
  <r>
    <n v="1737"/>
    <x v="0"/>
    <x v="0"/>
    <x v="3"/>
    <x v="1736"/>
    <n v="23562"/>
    <n v="5452"/>
  </r>
  <r>
    <n v="1738"/>
    <x v="4"/>
    <x v="1"/>
    <x v="2"/>
    <x v="1737"/>
    <n v="88318"/>
    <n v="19351"/>
  </r>
  <r>
    <n v="1739"/>
    <x v="4"/>
    <x v="1"/>
    <x v="3"/>
    <x v="1738"/>
    <n v="73508"/>
    <n v="12599"/>
  </r>
  <r>
    <n v="1740"/>
    <x v="3"/>
    <x v="3"/>
    <x v="3"/>
    <x v="1739"/>
    <n v="21490"/>
    <n v="4778"/>
  </r>
  <r>
    <n v="1741"/>
    <x v="10"/>
    <x v="2"/>
    <x v="3"/>
    <x v="1740"/>
    <n v="168133"/>
    <n v="36989"/>
  </r>
  <r>
    <n v="1742"/>
    <x v="8"/>
    <x v="1"/>
    <x v="1"/>
    <x v="1741"/>
    <n v="152559"/>
    <n v="32516"/>
  </r>
  <r>
    <n v="1743"/>
    <x v="1"/>
    <x v="0"/>
    <x v="1"/>
    <x v="1742"/>
    <n v="96887"/>
    <n v="18382"/>
  </r>
  <r>
    <n v="1744"/>
    <x v="5"/>
    <x v="2"/>
    <x v="1"/>
    <x v="1743"/>
    <n v="58191"/>
    <n v="7466"/>
  </r>
  <r>
    <n v="1745"/>
    <x v="6"/>
    <x v="1"/>
    <x v="0"/>
    <x v="1744"/>
    <n v="11939"/>
    <n v="1253"/>
  </r>
  <r>
    <n v="1746"/>
    <x v="9"/>
    <x v="2"/>
    <x v="1"/>
    <x v="1745"/>
    <n v="184129"/>
    <n v="29114"/>
  </r>
  <r>
    <n v="1747"/>
    <x v="1"/>
    <x v="3"/>
    <x v="0"/>
    <x v="1746"/>
    <n v="77072"/>
    <n v="20955"/>
  </r>
  <r>
    <n v="1748"/>
    <x v="5"/>
    <x v="2"/>
    <x v="2"/>
    <x v="1747"/>
    <n v="85291"/>
    <n v="13000"/>
  </r>
  <r>
    <n v="1749"/>
    <x v="1"/>
    <x v="2"/>
    <x v="1"/>
    <x v="1748"/>
    <n v="176379"/>
    <n v="35060"/>
  </r>
  <r>
    <n v="1750"/>
    <x v="0"/>
    <x v="0"/>
    <x v="0"/>
    <x v="1749"/>
    <n v="75343"/>
    <n v="20137"/>
  </r>
  <r>
    <n v="1751"/>
    <x v="9"/>
    <x v="2"/>
    <x v="3"/>
    <x v="1750"/>
    <n v="11845"/>
    <n v="3398"/>
  </r>
  <r>
    <n v="1752"/>
    <x v="9"/>
    <x v="2"/>
    <x v="3"/>
    <x v="1751"/>
    <n v="104238"/>
    <n v="33296"/>
  </r>
  <r>
    <n v="1753"/>
    <x v="5"/>
    <x v="0"/>
    <x v="2"/>
    <x v="1752"/>
    <n v="149418"/>
    <n v="32779"/>
  </r>
  <r>
    <n v="1754"/>
    <x v="2"/>
    <x v="0"/>
    <x v="2"/>
    <x v="1753"/>
    <n v="136351"/>
    <n v="44750"/>
  </r>
  <r>
    <n v="1755"/>
    <x v="11"/>
    <x v="0"/>
    <x v="1"/>
    <x v="1754"/>
    <n v="95663"/>
    <n v="24474"/>
  </r>
  <r>
    <n v="1756"/>
    <x v="3"/>
    <x v="3"/>
    <x v="3"/>
    <x v="1755"/>
    <n v="102119"/>
    <n v="12003"/>
  </r>
  <r>
    <n v="1757"/>
    <x v="5"/>
    <x v="0"/>
    <x v="1"/>
    <x v="1756"/>
    <n v="60768"/>
    <n v="15219"/>
  </r>
  <r>
    <n v="1758"/>
    <x v="9"/>
    <x v="1"/>
    <x v="3"/>
    <x v="1757"/>
    <n v="72369"/>
    <n v="7569"/>
  </r>
  <r>
    <n v="1759"/>
    <x v="7"/>
    <x v="2"/>
    <x v="2"/>
    <x v="1758"/>
    <n v="110337"/>
    <n v="29538"/>
  </r>
  <r>
    <n v="1760"/>
    <x v="0"/>
    <x v="0"/>
    <x v="3"/>
    <x v="1759"/>
    <n v="139148"/>
    <n v="29397"/>
  </r>
  <r>
    <n v="1761"/>
    <x v="3"/>
    <x v="0"/>
    <x v="2"/>
    <x v="1760"/>
    <n v="57146"/>
    <n v="4754"/>
  </r>
  <r>
    <n v="1762"/>
    <x v="5"/>
    <x v="1"/>
    <x v="0"/>
    <x v="1761"/>
    <n v="127442"/>
    <n v="13365"/>
  </r>
  <r>
    <n v="1763"/>
    <x v="0"/>
    <x v="0"/>
    <x v="3"/>
    <x v="1762"/>
    <n v="196842"/>
    <n v="51427"/>
  </r>
  <r>
    <n v="1764"/>
    <x v="11"/>
    <x v="1"/>
    <x v="1"/>
    <x v="1763"/>
    <n v="130014"/>
    <n v="32330"/>
  </r>
  <r>
    <n v="1765"/>
    <x v="1"/>
    <x v="2"/>
    <x v="2"/>
    <x v="1764"/>
    <n v="185781"/>
    <n v="16431"/>
  </r>
  <r>
    <n v="1766"/>
    <x v="2"/>
    <x v="0"/>
    <x v="2"/>
    <x v="1765"/>
    <n v="47621"/>
    <n v="8970"/>
  </r>
  <r>
    <n v="1767"/>
    <x v="6"/>
    <x v="1"/>
    <x v="0"/>
    <x v="1766"/>
    <n v="65250"/>
    <n v="14085"/>
  </r>
  <r>
    <n v="1768"/>
    <x v="1"/>
    <x v="2"/>
    <x v="2"/>
    <x v="1767"/>
    <n v="144865"/>
    <n v="19231"/>
  </r>
  <r>
    <n v="1769"/>
    <x v="2"/>
    <x v="3"/>
    <x v="2"/>
    <x v="1768"/>
    <n v="48360"/>
    <n v="13886"/>
  </r>
  <r>
    <n v="1770"/>
    <x v="3"/>
    <x v="3"/>
    <x v="1"/>
    <x v="1769"/>
    <n v="134900"/>
    <n v="20491"/>
  </r>
  <r>
    <n v="1771"/>
    <x v="8"/>
    <x v="0"/>
    <x v="1"/>
    <x v="1770"/>
    <n v="49751"/>
    <n v="11326"/>
  </r>
  <r>
    <n v="1772"/>
    <x v="11"/>
    <x v="3"/>
    <x v="0"/>
    <x v="1771"/>
    <n v="176169"/>
    <n v="50266"/>
  </r>
  <r>
    <n v="1773"/>
    <x v="6"/>
    <x v="3"/>
    <x v="2"/>
    <x v="1772"/>
    <n v="84457"/>
    <n v="20095"/>
  </r>
  <r>
    <n v="1774"/>
    <x v="6"/>
    <x v="3"/>
    <x v="0"/>
    <x v="1773"/>
    <n v="168458"/>
    <n v="46739"/>
  </r>
  <r>
    <n v="1775"/>
    <x v="7"/>
    <x v="2"/>
    <x v="0"/>
    <x v="1774"/>
    <n v="60144"/>
    <n v="5996"/>
  </r>
  <r>
    <n v="1776"/>
    <x v="1"/>
    <x v="1"/>
    <x v="1"/>
    <x v="1775"/>
    <n v="116174"/>
    <n v="29556"/>
  </r>
  <r>
    <n v="1777"/>
    <x v="7"/>
    <x v="3"/>
    <x v="1"/>
    <x v="1776"/>
    <n v="34682"/>
    <n v="11992"/>
  </r>
  <r>
    <n v="1778"/>
    <x v="2"/>
    <x v="1"/>
    <x v="2"/>
    <x v="1777"/>
    <n v="95089"/>
    <n v="29041"/>
  </r>
  <r>
    <n v="1779"/>
    <x v="8"/>
    <x v="2"/>
    <x v="3"/>
    <x v="1778"/>
    <n v="24248"/>
    <n v="2779"/>
  </r>
  <r>
    <n v="1780"/>
    <x v="7"/>
    <x v="3"/>
    <x v="3"/>
    <x v="1779"/>
    <n v="198524"/>
    <n v="66266"/>
  </r>
  <r>
    <n v="1781"/>
    <x v="10"/>
    <x v="3"/>
    <x v="2"/>
    <x v="1780"/>
    <n v="178862"/>
    <n v="23030"/>
  </r>
  <r>
    <n v="1782"/>
    <x v="8"/>
    <x v="2"/>
    <x v="2"/>
    <x v="1781"/>
    <n v="45742"/>
    <n v="6536"/>
  </r>
  <r>
    <n v="1783"/>
    <x v="6"/>
    <x v="3"/>
    <x v="3"/>
    <x v="1782"/>
    <n v="140667"/>
    <n v="23077"/>
  </r>
  <r>
    <n v="1784"/>
    <x v="9"/>
    <x v="3"/>
    <x v="1"/>
    <x v="1783"/>
    <n v="54995"/>
    <n v="16169"/>
  </r>
  <r>
    <n v="1785"/>
    <x v="8"/>
    <x v="3"/>
    <x v="2"/>
    <x v="1784"/>
    <n v="15070"/>
    <n v="1285"/>
  </r>
  <r>
    <n v="1786"/>
    <x v="11"/>
    <x v="1"/>
    <x v="1"/>
    <x v="1785"/>
    <n v="33770"/>
    <n v="8321"/>
  </r>
  <r>
    <n v="1787"/>
    <x v="5"/>
    <x v="1"/>
    <x v="2"/>
    <x v="1786"/>
    <n v="182934"/>
    <n v="45650"/>
  </r>
  <r>
    <n v="1788"/>
    <x v="10"/>
    <x v="3"/>
    <x v="1"/>
    <x v="1787"/>
    <n v="39393"/>
    <n v="12293"/>
  </r>
  <r>
    <n v="1789"/>
    <x v="11"/>
    <x v="1"/>
    <x v="2"/>
    <x v="1788"/>
    <n v="128242"/>
    <n v="16614"/>
  </r>
  <r>
    <n v="1790"/>
    <x v="11"/>
    <x v="1"/>
    <x v="3"/>
    <x v="1789"/>
    <n v="14894"/>
    <n v="4400"/>
  </r>
  <r>
    <n v="1791"/>
    <x v="10"/>
    <x v="2"/>
    <x v="2"/>
    <x v="1790"/>
    <n v="126738"/>
    <n v="37059"/>
  </r>
  <r>
    <n v="1792"/>
    <x v="4"/>
    <x v="1"/>
    <x v="3"/>
    <x v="1791"/>
    <n v="156488"/>
    <n v="49705"/>
  </r>
  <r>
    <n v="1793"/>
    <x v="1"/>
    <x v="1"/>
    <x v="2"/>
    <x v="1792"/>
    <n v="185368"/>
    <n v="29943"/>
  </r>
  <r>
    <n v="1794"/>
    <x v="3"/>
    <x v="3"/>
    <x v="1"/>
    <x v="1793"/>
    <n v="90608"/>
    <n v="28554"/>
  </r>
  <r>
    <n v="1795"/>
    <x v="2"/>
    <x v="2"/>
    <x v="3"/>
    <x v="1794"/>
    <n v="145260"/>
    <n v="14332"/>
  </r>
  <r>
    <n v="1796"/>
    <x v="0"/>
    <x v="0"/>
    <x v="1"/>
    <x v="1795"/>
    <n v="136569"/>
    <n v="34196"/>
  </r>
  <r>
    <n v="1797"/>
    <x v="5"/>
    <x v="1"/>
    <x v="1"/>
    <x v="1796"/>
    <n v="118069"/>
    <n v="15911"/>
  </r>
  <r>
    <n v="1798"/>
    <x v="11"/>
    <x v="3"/>
    <x v="1"/>
    <x v="1797"/>
    <n v="50122"/>
    <n v="11659"/>
  </r>
  <r>
    <n v="1799"/>
    <x v="5"/>
    <x v="0"/>
    <x v="2"/>
    <x v="1798"/>
    <n v="56090"/>
    <n v="12944"/>
  </r>
  <r>
    <n v="1800"/>
    <x v="2"/>
    <x v="0"/>
    <x v="1"/>
    <x v="1799"/>
    <n v="181374"/>
    <n v="25325"/>
  </r>
  <r>
    <n v="1801"/>
    <x v="0"/>
    <x v="2"/>
    <x v="3"/>
    <x v="1800"/>
    <n v="70360"/>
    <n v="21767"/>
  </r>
  <r>
    <n v="1802"/>
    <x v="5"/>
    <x v="3"/>
    <x v="0"/>
    <x v="1801"/>
    <n v="52841"/>
    <n v="9463"/>
  </r>
  <r>
    <n v="1803"/>
    <x v="3"/>
    <x v="0"/>
    <x v="0"/>
    <x v="1802"/>
    <n v="76418"/>
    <n v="8763"/>
  </r>
  <r>
    <n v="1804"/>
    <x v="6"/>
    <x v="2"/>
    <x v="3"/>
    <x v="1803"/>
    <n v="150016"/>
    <n v="30995"/>
  </r>
  <r>
    <n v="1805"/>
    <x v="0"/>
    <x v="0"/>
    <x v="3"/>
    <x v="1804"/>
    <n v="109073"/>
    <n v="9089"/>
  </r>
  <r>
    <n v="1806"/>
    <x v="9"/>
    <x v="3"/>
    <x v="2"/>
    <x v="1805"/>
    <n v="121066"/>
    <n v="20176"/>
  </r>
  <r>
    <n v="1807"/>
    <x v="6"/>
    <x v="0"/>
    <x v="2"/>
    <x v="1806"/>
    <n v="190983"/>
    <n v="40525"/>
  </r>
  <r>
    <n v="1808"/>
    <x v="9"/>
    <x v="3"/>
    <x v="1"/>
    <x v="1807"/>
    <n v="33046"/>
    <n v="10358"/>
  </r>
  <r>
    <n v="1809"/>
    <x v="10"/>
    <x v="3"/>
    <x v="2"/>
    <x v="1808"/>
    <n v="20473"/>
    <n v="2491"/>
  </r>
  <r>
    <n v="1810"/>
    <x v="2"/>
    <x v="0"/>
    <x v="1"/>
    <x v="1809"/>
    <n v="174743"/>
    <n v="40977"/>
  </r>
  <r>
    <n v="1811"/>
    <x v="0"/>
    <x v="1"/>
    <x v="1"/>
    <x v="1810"/>
    <n v="13730"/>
    <n v="1445"/>
  </r>
  <r>
    <n v="1812"/>
    <x v="10"/>
    <x v="1"/>
    <x v="3"/>
    <x v="1811"/>
    <n v="123015"/>
    <n v="24613"/>
  </r>
  <r>
    <n v="1813"/>
    <x v="10"/>
    <x v="3"/>
    <x v="1"/>
    <x v="1812"/>
    <n v="148723"/>
    <n v="20012"/>
  </r>
  <r>
    <n v="1814"/>
    <x v="1"/>
    <x v="0"/>
    <x v="1"/>
    <x v="1813"/>
    <n v="23574"/>
    <n v="3690"/>
  </r>
  <r>
    <n v="1815"/>
    <x v="10"/>
    <x v="1"/>
    <x v="1"/>
    <x v="1814"/>
    <n v="23901"/>
    <n v="1993"/>
  </r>
  <r>
    <n v="1816"/>
    <x v="10"/>
    <x v="3"/>
    <x v="0"/>
    <x v="1815"/>
    <n v="21564"/>
    <n v="4605"/>
  </r>
  <r>
    <n v="1817"/>
    <x v="9"/>
    <x v="0"/>
    <x v="3"/>
    <x v="1816"/>
    <n v="174007"/>
    <n v="29454"/>
  </r>
  <r>
    <n v="1818"/>
    <x v="11"/>
    <x v="0"/>
    <x v="1"/>
    <x v="1817"/>
    <n v="155189"/>
    <n v="34891"/>
  </r>
  <r>
    <n v="1819"/>
    <x v="5"/>
    <x v="0"/>
    <x v="1"/>
    <x v="1818"/>
    <n v="139722"/>
    <n v="47200"/>
  </r>
  <r>
    <n v="1820"/>
    <x v="0"/>
    <x v="3"/>
    <x v="2"/>
    <x v="1819"/>
    <n v="145309"/>
    <n v="17496"/>
  </r>
  <r>
    <n v="1821"/>
    <x v="6"/>
    <x v="3"/>
    <x v="1"/>
    <x v="1820"/>
    <n v="191028"/>
    <n v="31664"/>
  </r>
  <r>
    <n v="1822"/>
    <x v="0"/>
    <x v="1"/>
    <x v="0"/>
    <x v="1821"/>
    <n v="125718"/>
    <n v="14829"/>
  </r>
  <r>
    <n v="1823"/>
    <x v="7"/>
    <x v="0"/>
    <x v="0"/>
    <x v="1822"/>
    <n v="138820"/>
    <n v="20749"/>
  </r>
  <r>
    <n v="1824"/>
    <x v="11"/>
    <x v="1"/>
    <x v="2"/>
    <x v="1823"/>
    <n v="179683"/>
    <n v="38964"/>
  </r>
  <r>
    <n v="1825"/>
    <x v="2"/>
    <x v="2"/>
    <x v="2"/>
    <x v="1824"/>
    <n v="121213"/>
    <n v="32082"/>
  </r>
  <r>
    <n v="1826"/>
    <x v="10"/>
    <x v="3"/>
    <x v="1"/>
    <x v="1825"/>
    <n v="19104"/>
    <n v="1731"/>
  </r>
  <r>
    <n v="1827"/>
    <x v="8"/>
    <x v="0"/>
    <x v="1"/>
    <x v="1826"/>
    <n v="73925"/>
    <n v="25719"/>
  </r>
  <r>
    <n v="1828"/>
    <x v="0"/>
    <x v="0"/>
    <x v="1"/>
    <x v="1827"/>
    <n v="56539"/>
    <n v="12079"/>
  </r>
  <r>
    <n v="1829"/>
    <x v="1"/>
    <x v="3"/>
    <x v="1"/>
    <x v="1828"/>
    <n v="177926"/>
    <n v="61364"/>
  </r>
  <r>
    <n v="1830"/>
    <x v="4"/>
    <x v="3"/>
    <x v="2"/>
    <x v="1829"/>
    <n v="49095"/>
    <n v="7519"/>
  </r>
  <r>
    <n v="1831"/>
    <x v="9"/>
    <x v="2"/>
    <x v="1"/>
    <x v="1830"/>
    <n v="142774"/>
    <n v="36511"/>
  </r>
  <r>
    <n v="1832"/>
    <x v="3"/>
    <x v="3"/>
    <x v="2"/>
    <x v="1831"/>
    <n v="138142"/>
    <n v="43396"/>
  </r>
  <r>
    <n v="1833"/>
    <x v="7"/>
    <x v="2"/>
    <x v="0"/>
    <x v="1832"/>
    <n v="49197"/>
    <n v="16155"/>
  </r>
  <r>
    <n v="1834"/>
    <x v="9"/>
    <x v="1"/>
    <x v="0"/>
    <x v="1833"/>
    <n v="12290"/>
    <n v="3020"/>
  </r>
  <r>
    <n v="1835"/>
    <x v="1"/>
    <x v="3"/>
    <x v="0"/>
    <x v="1834"/>
    <n v="168248"/>
    <n v="38603"/>
  </r>
  <r>
    <n v="1836"/>
    <x v="10"/>
    <x v="3"/>
    <x v="2"/>
    <x v="1835"/>
    <n v="157443"/>
    <n v="22130"/>
  </r>
  <r>
    <n v="1837"/>
    <x v="9"/>
    <x v="3"/>
    <x v="2"/>
    <x v="1836"/>
    <n v="106195"/>
    <n v="16436"/>
  </r>
  <r>
    <n v="1838"/>
    <x v="4"/>
    <x v="1"/>
    <x v="0"/>
    <x v="1837"/>
    <n v="59033"/>
    <n v="10489"/>
  </r>
  <r>
    <n v="1839"/>
    <x v="10"/>
    <x v="1"/>
    <x v="2"/>
    <x v="1838"/>
    <n v="36655"/>
    <n v="4473"/>
  </r>
  <r>
    <n v="1840"/>
    <x v="10"/>
    <x v="0"/>
    <x v="2"/>
    <x v="1839"/>
    <n v="165064"/>
    <n v="48402"/>
  </r>
  <r>
    <n v="1841"/>
    <x v="4"/>
    <x v="3"/>
    <x v="3"/>
    <x v="1840"/>
    <n v="98863"/>
    <n v="16290"/>
  </r>
  <r>
    <n v="1842"/>
    <x v="2"/>
    <x v="0"/>
    <x v="2"/>
    <x v="1841"/>
    <n v="87879"/>
    <n v="23904"/>
  </r>
  <r>
    <n v="1843"/>
    <x v="0"/>
    <x v="1"/>
    <x v="3"/>
    <x v="1842"/>
    <n v="103534"/>
    <n v="20754"/>
  </r>
  <r>
    <n v="1844"/>
    <x v="7"/>
    <x v="3"/>
    <x v="2"/>
    <x v="1843"/>
    <n v="147289"/>
    <n v="14886"/>
  </r>
  <r>
    <n v="1845"/>
    <x v="2"/>
    <x v="0"/>
    <x v="1"/>
    <x v="1844"/>
    <n v="198917"/>
    <n v="23907"/>
  </r>
  <r>
    <n v="1846"/>
    <x v="2"/>
    <x v="3"/>
    <x v="3"/>
    <x v="1845"/>
    <n v="146067"/>
    <n v="11837"/>
  </r>
  <r>
    <n v="1847"/>
    <x v="1"/>
    <x v="1"/>
    <x v="1"/>
    <x v="1846"/>
    <n v="101175"/>
    <n v="24023"/>
  </r>
  <r>
    <n v="1848"/>
    <x v="3"/>
    <x v="3"/>
    <x v="0"/>
    <x v="1847"/>
    <n v="167577"/>
    <n v="56226"/>
  </r>
  <r>
    <n v="1849"/>
    <x v="8"/>
    <x v="1"/>
    <x v="0"/>
    <x v="1848"/>
    <n v="48402"/>
    <n v="7021"/>
  </r>
  <r>
    <n v="1850"/>
    <x v="0"/>
    <x v="3"/>
    <x v="0"/>
    <x v="1849"/>
    <n v="93828"/>
    <n v="14210"/>
  </r>
  <r>
    <n v="1851"/>
    <x v="3"/>
    <x v="1"/>
    <x v="1"/>
    <x v="1850"/>
    <n v="191564"/>
    <n v="53019"/>
  </r>
  <r>
    <n v="1852"/>
    <x v="9"/>
    <x v="0"/>
    <x v="2"/>
    <x v="1851"/>
    <n v="132692"/>
    <n v="16144"/>
  </r>
  <r>
    <n v="1853"/>
    <x v="2"/>
    <x v="1"/>
    <x v="0"/>
    <x v="1852"/>
    <n v="177994"/>
    <n v="49575"/>
  </r>
  <r>
    <n v="1854"/>
    <x v="0"/>
    <x v="0"/>
    <x v="1"/>
    <x v="1853"/>
    <n v="10169"/>
    <n v="1175"/>
  </r>
  <r>
    <n v="1855"/>
    <x v="7"/>
    <x v="0"/>
    <x v="0"/>
    <x v="1854"/>
    <n v="30635"/>
    <n v="3458"/>
  </r>
  <r>
    <n v="1856"/>
    <x v="6"/>
    <x v="0"/>
    <x v="2"/>
    <x v="1855"/>
    <n v="98529"/>
    <n v="17358"/>
  </r>
  <r>
    <n v="1857"/>
    <x v="2"/>
    <x v="3"/>
    <x v="0"/>
    <x v="1856"/>
    <n v="96614"/>
    <n v="9850"/>
  </r>
  <r>
    <n v="1858"/>
    <x v="7"/>
    <x v="1"/>
    <x v="2"/>
    <x v="1857"/>
    <n v="174524"/>
    <n v="58321"/>
  </r>
  <r>
    <n v="1859"/>
    <x v="5"/>
    <x v="3"/>
    <x v="3"/>
    <x v="1858"/>
    <n v="51015"/>
    <n v="16381"/>
  </r>
  <r>
    <n v="1860"/>
    <x v="7"/>
    <x v="1"/>
    <x v="3"/>
    <x v="1859"/>
    <n v="138267"/>
    <n v="21847"/>
  </r>
  <r>
    <n v="1861"/>
    <x v="11"/>
    <x v="0"/>
    <x v="1"/>
    <x v="1860"/>
    <n v="31098"/>
    <n v="6865"/>
  </r>
  <r>
    <n v="1862"/>
    <x v="4"/>
    <x v="2"/>
    <x v="2"/>
    <x v="1861"/>
    <n v="172017"/>
    <n v="28240"/>
  </r>
  <r>
    <n v="1863"/>
    <x v="0"/>
    <x v="2"/>
    <x v="0"/>
    <x v="1862"/>
    <n v="162296"/>
    <n v="37420"/>
  </r>
  <r>
    <n v="1864"/>
    <x v="8"/>
    <x v="3"/>
    <x v="0"/>
    <x v="1863"/>
    <n v="107279"/>
    <n v="28797"/>
  </r>
  <r>
    <n v="1865"/>
    <x v="3"/>
    <x v="0"/>
    <x v="1"/>
    <x v="1864"/>
    <n v="75635"/>
    <n v="7045"/>
  </r>
  <r>
    <n v="1866"/>
    <x v="2"/>
    <x v="3"/>
    <x v="2"/>
    <x v="1865"/>
    <n v="128473"/>
    <n v="38117"/>
  </r>
  <r>
    <n v="1867"/>
    <x v="11"/>
    <x v="0"/>
    <x v="2"/>
    <x v="1866"/>
    <n v="108219"/>
    <n v="14570"/>
  </r>
  <r>
    <n v="1868"/>
    <x v="0"/>
    <x v="0"/>
    <x v="0"/>
    <x v="1867"/>
    <n v="110821"/>
    <n v="26345"/>
  </r>
  <r>
    <n v="1869"/>
    <x v="10"/>
    <x v="3"/>
    <x v="0"/>
    <x v="1868"/>
    <n v="99676"/>
    <n v="18126"/>
  </r>
  <r>
    <n v="1870"/>
    <x v="2"/>
    <x v="2"/>
    <x v="0"/>
    <x v="1869"/>
    <n v="86712"/>
    <n v="20749"/>
  </r>
  <r>
    <n v="1871"/>
    <x v="2"/>
    <x v="2"/>
    <x v="2"/>
    <x v="1870"/>
    <n v="161314"/>
    <n v="53921"/>
  </r>
  <r>
    <n v="1872"/>
    <x v="2"/>
    <x v="3"/>
    <x v="2"/>
    <x v="1871"/>
    <n v="121667"/>
    <n v="27091"/>
  </r>
  <r>
    <n v="1873"/>
    <x v="4"/>
    <x v="2"/>
    <x v="1"/>
    <x v="1872"/>
    <n v="45944"/>
    <n v="11094"/>
  </r>
  <r>
    <n v="1874"/>
    <x v="0"/>
    <x v="1"/>
    <x v="0"/>
    <x v="1873"/>
    <n v="173044"/>
    <n v="23918"/>
  </r>
  <r>
    <n v="1875"/>
    <x v="3"/>
    <x v="2"/>
    <x v="3"/>
    <x v="1874"/>
    <n v="82377"/>
    <n v="11610"/>
  </r>
  <r>
    <n v="1876"/>
    <x v="6"/>
    <x v="3"/>
    <x v="3"/>
    <x v="1875"/>
    <n v="164164"/>
    <n v="34655"/>
  </r>
  <r>
    <n v="1877"/>
    <x v="3"/>
    <x v="3"/>
    <x v="2"/>
    <x v="1876"/>
    <n v="169561"/>
    <n v="21583"/>
  </r>
  <r>
    <n v="1878"/>
    <x v="6"/>
    <x v="1"/>
    <x v="2"/>
    <x v="1877"/>
    <n v="175816"/>
    <n v="42728"/>
  </r>
  <r>
    <n v="1879"/>
    <x v="9"/>
    <x v="1"/>
    <x v="0"/>
    <x v="1878"/>
    <n v="190942"/>
    <n v="41187"/>
  </r>
  <r>
    <n v="1880"/>
    <x v="3"/>
    <x v="0"/>
    <x v="1"/>
    <x v="1879"/>
    <n v="114405"/>
    <n v="22082"/>
  </r>
  <r>
    <n v="1881"/>
    <x v="9"/>
    <x v="2"/>
    <x v="1"/>
    <x v="1880"/>
    <n v="63922"/>
    <n v="13051"/>
  </r>
  <r>
    <n v="1882"/>
    <x v="10"/>
    <x v="2"/>
    <x v="0"/>
    <x v="1881"/>
    <n v="31875"/>
    <n v="2853"/>
  </r>
  <r>
    <n v="1883"/>
    <x v="2"/>
    <x v="2"/>
    <x v="2"/>
    <x v="1882"/>
    <n v="135332"/>
    <n v="33906"/>
  </r>
  <r>
    <n v="1884"/>
    <x v="3"/>
    <x v="2"/>
    <x v="3"/>
    <x v="1883"/>
    <n v="40338"/>
    <n v="5044"/>
  </r>
  <r>
    <n v="1885"/>
    <x v="8"/>
    <x v="1"/>
    <x v="1"/>
    <x v="1884"/>
    <n v="80934"/>
    <n v="14833"/>
  </r>
  <r>
    <n v="1886"/>
    <x v="0"/>
    <x v="1"/>
    <x v="3"/>
    <x v="1885"/>
    <n v="84150"/>
    <n v="27476"/>
  </r>
  <r>
    <n v="1887"/>
    <x v="0"/>
    <x v="3"/>
    <x v="2"/>
    <x v="1886"/>
    <n v="85984"/>
    <n v="19904"/>
  </r>
  <r>
    <n v="1888"/>
    <x v="5"/>
    <x v="2"/>
    <x v="3"/>
    <x v="1887"/>
    <n v="30547"/>
    <n v="4464"/>
  </r>
  <r>
    <n v="1889"/>
    <x v="3"/>
    <x v="1"/>
    <x v="1"/>
    <x v="1888"/>
    <n v="84161"/>
    <n v="23625"/>
  </r>
  <r>
    <n v="1890"/>
    <x v="2"/>
    <x v="2"/>
    <x v="1"/>
    <x v="1889"/>
    <n v="199929"/>
    <n v="19584"/>
  </r>
  <r>
    <n v="1891"/>
    <x v="5"/>
    <x v="1"/>
    <x v="1"/>
    <x v="1890"/>
    <n v="177760"/>
    <n v="20978"/>
  </r>
  <r>
    <n v="1892"/>
    <x v="0"/>
    <x v="0"/>
    <x v="3"/>
    <x v="1891"/>
    <n v="11227"/>
    <n v="2770"/>
  </r>
  <r>
    <n v="1893"/>
    <x v="4"/>
    <x v="1"/>
    <x v="0"/>
    <x v="1892"/>
    <n v="51168"/>
    <n v="10662"/>
  </r>
  <r>
    <n v="1894"/>
    <x v="7"/>
    <x v="2"/>
    <x v="0"/>
    <x v="1893"/>
    <n v="131445"/>
    <n v="43627"/>
  </r>
  <r>
    <n v="1895"/>
    <x v="7"/>
    <x v="3"/>
    <x v="0"/>
    <x v="1894"/>
    <n v="47431"/>
    <n v="7827"/>
  </r>
  <r>
    <n v="1896"/>
    <x v="1"/>
    <x v="3"/>
    <x v="3"/>
    <x v="1895"/>
    <n v="84690"/>
    <n v="9902"/>
  </r>
  <r>
    <n v="1897"/>
    <x v="0"/>
    <x v="3"/>
    <x v="2"/>
    <x v="1896"/>
    <n v="113922"/>
    <n v="17719"/>
  </r>
  <r>
    <n v="1898"/>
    <x v="1"/>
    <x v="2"/>
    <x v="0"/>
    <x v="1897"/>
    <n v="146868"/>
    <n v="33312"/>
  </r>
  <r>
    <n v="1899"/>
    <x v="9"/>
    <x v="2"/>
    <x v="0"/>
    <x v="1898"/>
    <n v="25128"/>
    <n v="2028"/>
  </r>
  <r>
    <n v="1900"/>
    <x v="3"/>
    <x v="2"/>
    <x v="3"/>
    <x v="1899"/>
    <n v="148419"/>
    <n v="30275"/>
  </r>
  <r>
    <n v="1901"/>
    <x v="2"/>
    <x v="3"/>
    <x v="1"/>
    <x v="1900"/>
    <n v="139452"/>
    <n v="35909"/>
  </r>
  <r>
    <n v="1902"/>
    <x v="7"/>
    <x v="0"/>
    <x v="0"/>
    <x v="1901"/>
    <n v="10735"/>
    <n v="1668"/>
  </r>
  <r>
    <n v="1903"/>
    <x v="2"/>
    <x v="1"/>
    <x v="3"/>
    <x v="1902"/>
    <n v="183645"/>
    <n v="60190"/>
  </r>
  <r>
    <n v="1904"/>
    <x v="10"/>
    <x v="2"/>
    <x v="2"/>
    <x v="1903"/>
    <n v="121901"/>
    <n v="23660"/>
  </r>
  <r>
    <n v="1905"/>
    <x v="9"/>
    <x v="2"/>
    <x v="0"/>
    <x v="1904"/>
    <n v="124113"/>
    <n v="11082"/>
  </r>
  <r>
    <n v="1906"/>
    <x v="7"/>
    <x v="3"/>
    <x v="2"/>
    <x v="1905"/>
    <n v="38850"/>
    <n v="5370"/>
  </r>
  <r>
    <n v="1907"/>
    <x v="9"/>
    <x v="1"/>
    <x v="1"/>
    <x v="1906"/>
    <n v="24606"/>
    <n v="4017"/>
  </r>
  <r>
    <n v="1908"/>
    <x v="11"/>
    <x v="3"/>
    <x v="1"/>
    <x v="1907"/>
    <n v="178446"/>
    <n v="41280"/>
  </r>
  <r>
    <n v="1909"/>
    <x v="11"/>
    <x v="3"/>
    <x v="3"/>
    <x v="1908"/>
    <n v="136410"/>
    <n v="38403"/>
  </r>
  <r>
    <n v="1910"/>
    <x v="9"/>
    <x v="3"/>
    <x v="0"/>
    <x v="1909"/>
    <n v="23054"/>
    <n v="2371"/>
  </r>
  <r>
    <n v="1911"/>
    <x v="9"/>
    <x v="0"/>
    <x v="0"/>
    <x v="1910"/>
    <n v="11869"/>
    <n v="2830"/>
  </r>
  <r>
    <n v="1912"/>
    <x v="0"/>
    <x v="2"/>
    <x v="1"/>
    <x v="1911"/>
    <n v="111292"/>
    <n v="21101"/>
  </r>
  <r>
    <n v="1913"/>
    <x v="1"/>
    <x v="1"/>
    <x v="0"/>
    <x v="1912"/>
    <n v="41631"/>
    <n v="8995"/>
  </r>
  <r>
    <n v="1914"/>
    <x v="6"/>
    <x v="2"/>
    <x v="2"/>
    <x v="1913"/>
    <n v="166087"/>
    <n v="52074"/>
  </r>
  <r>
    <n v="1915"/>
    <x v="10"/>
    <x v="1"/>
    <x v="2"/>
    <x v="1914"/>
    <n v="170826"/>
    <n v="19927"/>
  </r>
  <r>
    <n v="1916"/>
    <x v="8"/>
    <x v="2"/>
    <x v="1"/>
    <x v="1915"/>
    <n v="31730"/>
    <n v="9039"/>
  </r>
  <r>
    <n v="1917"/>
    <x v="1"/>
    <x v="1"/>
    <x v="3"/>
    <x v="1916"/>
    <n v="17578"/>
    <n v="5829"/>
  </r>
  <r>
    <n v="1918"/>
    <x v="1"/>
    <x v="3"/>
    <x v="0"/>
    <x v="1917"/>
    <n v="52422"/>
    <n v="5099"/>
  </r>
  <r>
    <n v="1919"/>
    <x v="2"/>
    <x v="0"/>
    <x v="1"/>
    <x v="1918"/>
    <n v="163914"/>
    <n v="38633"/>
  </r>
  <r>
    <n v="1920"/>
    <x v="7"/>
    <x v="1"/>
    <x v="0"/>
    <x v="1919"/>
    <n v="91789"/>
    <n v="22020"/>
  </r>
  <r>
    <n v="1921"/>
    <x v="8"/>
    <x v="3"/>
    <x v="0"/>
    <x v="1920"/>
    <n v="115180"/>
    <n v="38648"/>
  </r>
  <r>
    <n v="1922"/>
    <x v="2"/>
    <x v="2"/>
    <x v="2"/>
    <x v="1921"/>
    <n v="44194"/>
    <n v="9742"/>
  </r>
  <r>
    <n v="1923"/>
    <x v="3"/>
    <x v="3"/>
    <x v="2"/>
    <x v="1922"/>
    <n v="162510"/>
    <n v="16549"/>
  </r>
  <r>
    <n v="1924"/>
    <x v="3"/>
    <x v="3"/>
    <x v="3"/>
    <x v="1923"/>
    <n v="105573"/>
    <n v="18226"/>
  </r>
  <r>
    <n v="1925"/>
    <x v="2"/>
    <x v="3"/>
    <x v="2"/>
    <x v="1924"/>
    <n v="178101"/>
    <n v="25417"/>
  </r>
  <r>
    <n v="1926"/>
    <x v="4"/>
    <x v="1"/>
    <x v="3"/>
    <x v="1925"/>
    <n v="177944"/>
    <n v="34373"/>
  </r>
  <r>
    <n v="1927"/>
    <x v="7"/>
    <x v="2"/>
    <x v="2"/>
    <x v="1926"/>
    <n v="191181"/>
    <n v="33607"/>
  </r>
  <r>
    <n v="1928"/>
    <x v="2"/>
    <x v="3"/>
    <x v="3"/>
    <x v="1927"/>
    <n v="33910"/>
    <n v="8401"/>
  </r>
  <r>
    <n v="1929"/>
    <x v="3"/>
    <x v="1"/>
    <x v="3"/>
    <x v="1928"/>
    <n v="52736"/>
    <n v="6103"/>
  </r>
  <r>
    <n v="1930"/>
    <x v="11"/>
    <x v="1"/>
    <x v="3"/>
    <x v="1929"/>
    <n v="157391"/>
    <n v="35532"/>
  </r>
  <r>
    <n v="1931"/>
    <x v="0"/>
    <x v="0"/>
    <x v="2"/>
    <x v="1930"/>
    <n v="107531"/>
    <n v="16611"/>
  </r>
  <r>
    <n v="1932"/>
    <x v="6"/>
    <x v="3"/>
    <x v="3"/>
    <x v="1931"/>
    <n v="62145"/>
    <n v="12706"/>
  </r>
  <r>
    <n v="1933"/>
    <x v="3"/>
    <x v="0"/>
    <x v="0"/>
    <x v="1932"/>
    <n v="15034"/>
    <n v="1436"/>
  </r>
  <r>
    <n v="1934"/>
    <x v="4"/>
    <x v="0"/>
    <x v="1"/>
    <x v="1933"/>
    <n v="46960"/>
    <n v="15917"/>
  </r>
  <r>
    <n v="1935"/>
    <x v="7"/>
    <x v="3"/>
    <x v="1"/>
    <x v="1934"/>
    <n v="30907"/>
    <n v="4724"/>
  </r>
  <r>
    <n v="1936"/>
    <x v="4"/>
    <x v="1"/>
    <x v="2"/>
    <x v="1935"/>
    <n v="83345"/>
    <n v="28907"/>
  </r>
  <r>
    <n v="1937"/>
    <x v="5"/>
    <x v="3"/>
    <x v="0"/>
    <x v="1936"/>
    <n v="139665"/>
    <n v="17800"/>
  </r>
  <r>
    <n v="1938"/>
    <x v="3"/>
    <x v="2"/>
    <x v="2"/>
    <x v="1937"/>
    <n v="167701"/>
    <n v="18994"/>
  </r>
  <r>
    <n v="1939"/>
    <x v="11"/>
    <x v="1"/>
    <x v="3"/>
    <x v="1938"/>
    <n v="17432"/>
    <n v="1562"/>
  </r>
  <r>
    <n v="1940"/>
    <x v="2"/>
    <x v="2"/>
    <x v="0"/>
    <x v="1939"/>
    <n v="80060"/>
    <n v="8440"/>
  </r>
  <r>
    <n v="1941"/>
    <x v="10"/>
    <x v="1"/>
    <x v="1"/>
    <x v="1940"/>
    <n v="182878"/>
    <n v="22359"/>
  </r>
  <r>
    <n v="1942"/>
    <x v="9"/>
    <x v="1"/>
    <x v="0"/>
    <x v="1941"/>
    <n v="147223"/>
    <n v="20643"/>
  </r>
  <r>
    <n v="1943"/>
    <x v="3"/>
    <x v="3"/>
    <x v="1"/>
    <x v="1942"/>
    <n v="66341"/>
    <n v="13311"/>
  </r>
  <r>
    <n v="1944"/>
    <x v="0"/>
    <x v="2"/>
    <x v="2"/>
    <x v="1943"/>
    <n v="164971"/>
    <n v="49327"/>
  </r>
  <r>
    <n v="1945"/>
    <x v="2"/>
    <x v="0"/>
    <x v="2"/>
    <x v="1944"/>
    <n v="94526"/>
    <n v="24044"/>
  </r>
  <r>
    <n v="1946"/>
    <x v="7"/>
    <x v="1"/>
    <x v="0"/>
    <x v="1945"/>
    <n v="55190"/>
    <n v="9454"/>
  </r>
  <r>
    <n v="1947"/>
    <x v="1"/>
    <x v="1"/>
    <x v="3"/>
    <x v="1946"/>
    <n v="198945"/>
    <n v="53134"/>
  </r>
  <r>
    <n v="1948"/>
    <x v="3"/>
    <x v="3"/>
    <x v="3"/>
    <x v="1947"/>
    <n v="24084"/>
    <n v="4427"/>
  </r>
  <r>
    <n v="1949"/>
    <x v="7"/>
    <x v="2"/>
    <x v="3"/>
    <x v="1948"/>
    <n v="166224"/>
    <n v="36167"/>
  </r>
  <r>
    <n v="1950"/>
    <x v="11"/>
    <x v="2"/>
    <x v="1"/>
    <x v="1949"/>
    <n v="85032"/>
    <n v="9974"/>
  </r>
  <r>
    <n v="1951"/>
    <x v="3"/>
    <x v="3"/>
    <x v="0"/>
    <x v="1950"/>
    <n v="174834"/>
    <n v="14529"/>
  </r>
  <r>
    <n v="1952"/>
    <x v="4"/>
    <x v="3"/>
    <x v="2"/>
    <x v="1951"/>
    <n v="162161"/>
    <n v="38529"/>
  </r>
  <r>
    <n v="1953"/>
    <x v="3"/>
    <x v="0"/>
    <x v="0"/>
    <x v="1952"/>
    <n v="43595"/>
    <n v="3961"/>
  </r>
  <r>
    <n v="1954"/>
    <x v="3"/>
    <x v="1"/>
    <x v="3"/>
    <x v="1953"/>
    <n v="52918"/>
    <n v="17513"/>
  </r>
  <r>
    <n v="1955"/>
    <x v="4"/>
    <x v="2"/>
    <x v="2"/>
    <x v="1954"/>
    <n v="25171"/>
    <n v="7308"/>
  </r>
  <r>
    <n v="1956"/>
    <x v="9"/>
    <x v="0"/>
    <x v="3"/>
    <x v="1955"/>
    <n v="191315"/>
    <n v="59457"/>
  </r>
  <r>
    <n v="1957"/>
    <x v="4"/>
    <x v="3"/>
    <x v="0"/>
    <x v="1956"/>
    <n v="52994"/>
    <n v="13027"/>
  </r>
  <r>
    <n v="1958"/>
    <x v="9"/>
    <x v="0"/>
    <x v="0"/>
    <x v="1957"/>
    <n v="147683"/>
    <n v="28728"/>
  </r>
  <r>
    <n v="1959"/>
    <x v="1"/>
    <x v="1"/>
    <x v="1"/>
    <x v="1958"/>
    <n v="148239"/>
    <n v="26209"/>
  </r>
  <r>
    <n v="1960"/>
    <x v="1"/>
    <x v="0"/>
    <x v="0"/>
    <x v="1959"/>
    <n v="15304"/>
    <n v="4406"/>
  </r>
  <r>
    <n v="1961"/>
    <x v="1"/>
    <x v="1"/>
    <x v="3"/>
    <x v="1960"/>
    <n v="164843"/>
    <n v="42861"/>
  </r>
  <r>
    <n v="1962"/>
    <x v="11"/>
    <x v="3"/>
    <x v="1"/>
    <x v="1961"/>
    <n v="139197"/>
    <n v="22315"/>
  </r>
  <r>
    <n v="1963"/>
    <x v="7"/>
    <x v="3"/>
    <x v="1"/>
    <x v="1962"/>
    <n v="73092"/>
    <n v="23195"/>
  </r>
  <r>
    <n v="1964"/>
    <x v="8"/>
    <x v="0"/>
    <x v="0"/>
    <x v="1963"/>
    <n v="82009"/>
    <n v="19309"/>
  </r>
  <r>
    <n v="1965"/>
    <x v="8"/>
    <x v="0"/>
    <x v="0"/>
    <x v="1964"/>
    <n v="157349"/>
    <n v="22838"/>
  </r>
  <r>
    <n v="1966"/>
    <x v="5"/>
    <x v="2"/>
    <x v="0"/>
    <x v="1965"/>
    <n v="53299"/>
    <n v="14464"/>
  </r>
  <r>
    <n v="1967"/>
    <x v="8"/>
    <x v="1"/>
    <x v="3"/>
    <x v="1966"/>
    <n v="189882"/>
    <n v="61461"/>
  </r>
  <r>
    <n v="1968"/>
    <x v="1"/>
    <x v="2"/>
    <x v="3"/>
    <x v="1967"/>
    <n v="149138"/>
    <n v="22727"/>
  </r>
  <r>
    <n v="1969"/>
    <x v="9"/>
    <x v="0"/>
    <x v="1"/>
    <x v="1968"/>
    <n v="105390"/>
    <n v="34577"/>
  </r>
  <r>
    <n v="1970"/>
    <x v="0"/>
    <x v="1"/>
    <x v="1"/>
    <x v="1969"/>
    <n v="192357"/>
    <n v="22592"/>
  </r>
  <r>
    <n v="1971"/>
    <x v="9"/>
    <x v="0"/>
    <x v="3"/>
    <x v="1970"/>
    <n v="166494"/>
    <n v="55363"/>
  </r>
  <r>
    <n v="1972"/>
    <x v="4"/>
    <x v="1"/>
    <x v="1"/>
    <x v="1971"/>
    <n v="171841"/>
    <n v="16818"/>
  </r>
  <r>
    <n v="1973"/>
    <x v="4"/>
    <x v="3"/>
    <x v="3"/>
    <x v="1972"/>
    <n v="35679"/>
    <n v="7616"/>
  </r>
  <r>
    <n v="1974"/>
    <x v="3"/>
    <x v="0"/>
    <x v="2"/>
    <x v="1973"/>
    <n v="33464"/>
    <n v="11499"/>
  </r>
  <r>
    <n v="1975"/>
    <x v="6"/>
    <x v="0"/>
    <x v="3"/>
    <x v="1974"/>
    <n v="11108"/>
    <n v="3346"/>
  </r>
  <r>
    <n v="1976"/>
    <x v="3"/>
    <x v="0"/>
    <x v="0"/>
    <x v="1975"/>
    <n v="128948"/>
    <n v="35200"/>
  </r>
  <r>
    <n v="1977"/>
    <x v="5"/>
    <x v="3"/>
    <x v="2"/>
    <x v="1976"/>
    <n v="194334"/>
    <n v="18541"/>
  </r>
  <r>
    <n v="1978"/>
    <x v="1"/>
    <x v="1"/>
    <x v="1"/>
    <x v="1977"/>
    <n v="172939"/>
    <n v="53057"/>
  </r>
  <r>
    <n v="1979"/>
    <x v="10"/>
    <x v="1"/>
    <x v="0"/>
    <x v="1978"/>
    <n v="121151"/>
    <n v="41833"/>
  </r>
  <r>
    <n v="1980"/>
    <x v="5"/>
    <x v="2"/>
    <x v="1"/>
    <x v="1979"/>
    <n v="108209"/>
    <n v="20050"/>
  </r>
  <r>
    <n v="1981"/>
    <x v="3"/>
    <x v="1"/>
    <x v="3"/>
    <x v="1980"/>
    <n v="100374"/>
    <n v="33125"/>
  </r>
  <r>
    <n v="1982"/>
    <x v="4"/>
    <x v="3"/>
    <x v="2"/>
    <x v="1981"/>
    <n v="129465"/>
    <n v="20949"/>
  </r>
  <r>
    <n v="1983"/>
    <x v="3"/>
    <x v="0"/>
    <x v="2"/>
    <x v="1982"/>
    <n v="60010"/>
    <n v="15045"/>
  </r>
  <r>
    <n v="1984"/>
    <x v="4"/>
    <x v="2"/>
    <x v="0"/>
    <x v="1983"/>
    <n v="53703"/>
    <n v="6265"/>
  </r>
  <r>
    <n v="1985"/>
    <x v="5"/>
    <x v="2"/>
    <x v="1"/>
    <x v="1984"/>
    <n v="107948"/>
    <n v="17769"/>
  </r>
  <r>
    <n v="1986"/>
    <x v="0"/>
    <x v="2"/>
    <x v="2"/>
    <x v="1985"/>
    <n v="90332"/>
    <n v="25525"/>
  </r>
  <r>
    <n v="1987"/>
    <x v="9"/>
    <x v="3"/>
    <x v="0"/>
    <x v="1986"/>
    <n v="51315"/>
    <n v="7319"/>
  </r>
  <r>
    <n v="1988"/>
    <x v="8"/>
    <x v="0"/>
    <x v="1"/>
    <x v="1987"/>
    <n v="110537"/>
    <n v="32445"/>
  </r>
  <r>
    <n v="1989"/>
    <x v="4"/>
    <x v="1"/>
    <x v="1"/>
    <x v="1988"/>
    <n v="151836"/>
    <n v="33873"/>
  </r>
  <r>
    <n v="1990"/>
    <x v="11"/>
    <x v="2"/>
    <x v="0"/>
    <x v="1989"/>
    <n v="117991"/>
    <n v="33370"/>
  </r>
  <r>
    <n v="1991"/>
    <x v="8"/>
    <x v="0"/>
    <x v="1"/>
    <x v="1990"/>
    <n v="166038"/>
    <n v="30210"/>
  </r>
  <r>
    <n v="1992"/>
    <x v="6"/>
    <x v="1"/>
    <x v="1"/>
    <x v="1991"/>
    <n v="62177"/>
    <n v="8107"/>
  </r>
  <r>
    <n v="1993"/>
    <x v="4"/>
    <x v="2"/>
    <x v="1"/>
    <x v="1992"/>
    <n v="140514"/>
    <n v="37911"/>
  </r>
  <r>
    <n v="1994"/>
    <x v="2"/>
    <x v="1"/>
    <x v="2"/>
    <x v="1993"/>
    <n v="157292"/>
    <n v="45638"/>
  </r>
  <r>
    <n v="1995"/>
    <x v="8"/>
    <x v="0"/>
    <x v="1"/>
    <x v="1994"/>
    <n v="104254"/>
    <n v="11767"/>
  </r>
  <r>
    <n v="1996"/>
    <x v="6"/>
    <x v="0"/>
    <x v="3"/>
    <x v="1995"/>
    <n v="114540"/>
    <n v="22794"/>
  </r>
  <r>
    <n v="1997"/>
    <x v="10"/>
    <x v="0"/>
    <x v="1"/>
    <x v="1996"/>
    <n v="164670"/>
    <n v="52649"/>
  </r>
  <r>
    <n v="1998"/>
    <x v="10"/>
    <x v="3"/>
    <x v="0"/>
    <x v="1997"/>
    <n v="126346"/>
    <n v="35959"/>
  </r>
  <r>
    <n v="1999"/>
    <x v="6"/>
    <x v="2"/>
    <x v="2"/>
    <x v="1998"/>
    <n v="43181"/>
    <n v="7843"/>
  </r>
  <r>
    <n v="2000"/>
    <x v="1"/>
    <x v="3"/>
    <x v="3"/>
    <x v="1999"/>
    <n v="93931"/>
    <n v="19993"/>
  </r>
  <r>
    <n v="2001"/>
    <x v="3"/>
    <x v="0"/>
    <x v="1"/>
    <x v="2000"/>
    <n v="120386"/>
    <n v="32282"/>
  </r>
  <r>
    <n v="2002"/>
    <x v="3"/>
    <x v="2"/>
    <x v="1"/>
    <x v="2001"/>
    <n v="63226"/>
    <n v="19565"/>
  </r>
  <r>
    <n v="2003"/>
    <x v="8"/>
    <x v="1"/>
    <x v="3"/>
    <x v="2002"/>
    <n v="59966"/>
    <n v="14134"/>
  </r>
  <r>
    <n v="2004"/>
    <x v="11"/>
    <x v="2"/>
    <x v="2"/>
    <x v="2003"/>
    <n v="168303"/>
    <n v="48460"/>
  </r>
  <r>
    <n v="2005"/>
    <x v="8"/>
    <x v="1"/>
    <x v="2"/>
    <x v="2004"/>
    <n v="32148"/>
    <n v="5374"/>
  </r>
  <r>
    <n v="2006"/>
    <x v="7"/>
    <x v="2"/>
    <x v="2"/>
    <x v="2005"/>
    <n v="174504"/>
    <n v="16190"/>
  </r>
  <r>
    <n v="2007"/>
    <x v="11"/>
    <x v="1"/>
    <x v="1"/>
    <x v="2006"/>
    <n v="165106"/>
    <n v="36798"/>
  </r>
  <r>
    <n v="2008"/>
    <x v="0"/>
    <x v="2"/>
    <x v="2"/>
    <x v="2007"/>
    <n v="198365"/>
    <n v="35617"/>
  </r>
  <r>
    <n v="2009"/>
    <x v="1"/>
    <x v="1"/>
    <x v="3"/>
    <x v="2008"/>
    <n v="37938"/>
    <n v="3839"/>
  </r>
  <r>
    <n v="2010"/>
    <x v="9"/>
    <x v="0"/>
    <x v="1"/>
    <x v="2009"/>
    <n v="116346"/>
    <n v="39289"/>
  </r>
  <r>
    <n v="2011"/>
    <x v="5"/>
    <x v="0"/>
    <x v="0"/>
    <x v="2010"/>
    <n v="89408"/>
    <n v="26521"/>
  </r>
  <r>
    <n v="2012"/>
    <x v="10"/>
    <x v="0"/>
    <x v="1"/>
    <x v="2011"/>
    <n v="99770"/>
    <n v="21606"/>
  </r>
  <r>
    <n v="2013"/>
    <x v="1"/>
    <x v="0"/>
    <x v="3"/>
    <x v="2012"/>
    <n v="94362"/>
    <n v="23308"/>
  </r>
  <r>
    <n v="2014"/>
    <x v="10"/>
    <x v="0"/>
    <x v="2"/>
    <x v="2013"/>
    <n v="97245"/>
    <n v="30337"/>
  </r>
  <r>
    <n v="2015"/>
    <x v="3"/>
    <x v="1"/>
    <x v="3"/>
    <x v="2014"/>
    <n v="117153"/>
    <n v="17165"/>
  </r>
  <r>
    <n v="2016"/>
    <x v="3"/>
    <x v="0"/>
    <x v="0"/>
    <x v="2015"/>
    <n v="51811"/>
    <n v="4352"/>
  </r>
  <r>
    <n v="2017"/>
    <x v="0"/>
    <x v="1"/>
    <x v="3"/>
    <x v="2016"/>
    <n v="150606"/>
    <n v="20885"/>
  </r>
  <r>
    <n v="2018"/>
    <x v="3"/>
    <x v="0"/>
    <x v="2"/>
    <x v="2017"/>
    <n v="79672"/>
    <n v="18372"/>
  </r>
  <r>
    <n v="2019"/>
    <x v="11"/>
    <x v="3"/>
    <x v="3"/>
    <x v="2018"/>
    <n v="82655"/>
    <n v="18715"/>
  </r>
  <r>
    <n v="2020"/>
    <x v="8"/>
    <x v="1"/>
    <x v="2"/>
    <x v="2019"/>
    <n v="132951"/>
    <n v="28276"/>
  </r>
  <r>
    <n v="2021"/>
    <x v="2"/>
    <x v="0"/>
    <x v="3"/>
    <x v="2020"/>
    <n v="122528"/>
    <n v="37866"/>
  </r>
  <r>
    <n v="2022"/>
    <x v="1"/>
    <x v="3"/>
    <x v="3"/>
    <x v="2021"/>
    <n v="196993"/>
    <n v="57361"/>
  </r>
  <r>
    <n v="2023"/>
    <x v="1"/>
    <x v="2"/>
    <x v="0"/>
    <x v="2022"/>
    <n v="30962"/>
    <n v="6690"/>
  </r>
  <r>
    <n v="2024"/>
    <x v="3"/>
    <x v="1"/>
    <x v="2"/>
    <x v="2023"/>
    <n v="103123"/>
    <n v="17301"/>
  </r>
  <r>
    <n v="2025"/>
    <x v="0"/>
    <x v="2"/>
    <x v="3"/>
    <x v="2024"/>
    <n v="104302"/>
    <n v="28995"/>
  </r>
  <r>
    <n v="2026"/>
    <x v="1"/>
    <x v="0"/>
    <x v="3"/>
    <x v="2025"/>
    <n v="116744"/>
    <n v="10016"/>
  </r>
  <r>
    <n v="2027"/>
    <x v="10"/>
    <x v="3"/>
    <x v="1"/>
    <x v="2026"/>
    <n v="36777"/>
    <n v="8760"/>
  </r>
  <r>
    <n v="2028"/>
    <x v="7"/>
    <x v="1"/>
    <x v="1"/>
    <x v="2027"/>
    <n v="154783"/>
    <n v="15863"/>
  </r>
  <r>
    <n v="2029"/>
    <x v="6"/>
    <x v="0"/>
    <x v="3"/>
    <x v="2028"/>
    <n v="157152"/>
    <n v="26105"/>
  </r>
  <r>
    <n v="2030"/>
    <x v="0"/>
    <x v="0"/>
    <x v="3"/>
    <x v="2029"/>
    <n v="119418"/>
    <n v="23901"/>
  </r>
  <r>
    <n v="2031"/>
    <x v="8"/>
    <x v="3"/>
    <x v="3"/>
    <x v="2030"/>
    <n v="115887"/>
    <n v="32661"/>
  </r>
  <r>
    <n v="2032"/>
    <x v="10"/>
    <x v="1"/>
    <x v="0"/>
    <x v="2031"/>
    <n v="89624"/>
    <n v="20823"/>
  </r>
  <r>
    <n v="2033"/>
    <x v="6"/>
    <x v="1"/>
    <x v="3"/>
    <x v="2032"/>
    <n v="56423"/>
    <n v="7531"/>
  </r>
  <r>
    <n v="2034"/>
    <x v="6"/>
    <x v="1"/>
    <x v="0"/>
    <x v="2033"/>
    <n v="55999"/>
    <n v="9055"/>
  </r>
  <r>
    <n v="2035"/>
    <x v="5"/>
    <x v="0"/>
    <x v="0"/>
    <x v="2034"/>
    <n v="184249"/>
    <n v="55326"/>
  </r>
  <r>
    <n v="2036"/>
    <x v="7"/>
    <x v="1"/>
    <x v="2"/>
    <x v="2035"/>
    <n v="184771"/>
    <n v="45540"/>
  </r>
  <r>
    <n v="2037"/>
    <x v="8"/>
    <x v="2"/>
    <x v="2"/>
    <x v="2036"/>
    <n v="139635"/>
    <n v="26034"/>
  </r>
  <r>
    <n v="2038"/>
    <x v="5"/>
    <x v="3"/>
    <x v="3"/>
    <x v="2037"/>
    <n v="81133"/>
    <n v="25022"/>
  </r>
  <r>
    <n v="2039"/>
    <x v="6"/>
    <x v="0"/>
    <x v="2"/>
    <x v="2038"/>
    <n v="35197"/>
    <n v="7519"/>
  </r>
  <r>
    <n v="2040"/>
    <x v="1"/>
    <x v="3"/>
    <x v="2"/>
    <x v="2039"/>
    <n v="45725"/>
    <n v="13121"/>
  </r>
  <r>
    <n v="2041"/>
    <x v="1"/>
    <x v="2"/>
    <x v="2"/>
    <x v="2040"/>
    <n v="99736"/>
    <n v="16132"/>
  </r>
  <r>
    <n v="2042"/>
    <x v="5"/>
    <x v="1"/>
    <x v="2"/>
    <x v="2041"/>
    <n v="78561"/>
    <n v="18207"/>
  </r>
  <r>
    <n v="2043"/>
    <x v="2"/>
    <x v="1"/>
    <x v="2"/>
    <x v="2042"/>
    <n v="25008"/>
    <n v="3724"/>
  </r>
  <r>
    <n v="2044"/>
    <x v="11"/>
    <x v="2"/>
    <x v="2"/>
    <x v="2043"/>
    <n v="152967"/>
    <n v="37906"/>
  </r>
  <r>
    <n v="2045"/>
    <x v="9"/>
    <x v="3"/>
    <x v="3"/>
    <x v="2044"/>
    <n v="194839"/>
    <n v="62245"/>
  </r>
  <r>
    <n v="2046"/>
    <x v="9"/>
    <x v="3"/>
    <x v="2"/>
    <x v="2045"/>
    <n v="32748"/>
    <n v="3795"/>
  </r>
  <r>
    <n v="2047"/>
    <x v="8"/>
    <x v="0"/>
    <x v="2"/>
    <x v="2046"/>
    <n v="125599"/>
    <n v="34746"/>
  </r>
  <r>
    <n v="2048"/>
    <x v="11"/>
    <x v="2"/>
    <x v="2"/>
    <x v="2047"/>
    <n v="41638"/>
    <n v="5897"/>
  </r>
  <r>
    <n v="2049"/>
    <x v="5"/>
    <x v="0"/>
    <x v="3"/>
    <x v="2048"/>
    <n v="34305"/>
    <n v="8234"/>
  </r>
  <r>
    <n v="2050"/>
    <x v="3"/>
    <x v="2"/>
    <x v="3"/>
    <x v="2049"/>
    <n v="94498"/>
    <n v="14647"/>
  </r>
  <r>
    <n v="2051"/>
    <x v="1"/>
    <x v="2"/>
    <x v="3"/>
    <x v="2050"/>
    <n v="119050"/>
    <n v="29956"/>
  </r>
  <r>
    <n v="2052"/>
    <x v="3"/>
    <x v="0"/>
    <x v="2"/>
    <x v="2051"/>
    <n v="61575"/>
    <n v="19744"/>
  </r>
  <r>
    <n v="2053"/>
    <x v="5"/>
    <x v="0"/>
    <x v="3"/>
    <x v="2052"/>
    <n v="86325"/>
    <n v="26375"/>
  </r>
  <r>
    <n v="2054"/>
    <x v="7"/>
    <x v="0"/>
    <x v="3"/>
    <x v="2053"/>
    <n v="81324"/>
    <n v="17149"/>
  </r>
  <r>
    <n v="2055"/>
    <x v="2"/>
    <x v="2"/>
    <x v="2"/>
    <x v="2054"/>
    <n v="164691"/>
    <n v="53464"/>
  </r>
  <r>
    <n v="2056"/>
    <x v="10"/>
    <x v="2"/>
    <x v="0"/>
    <x v="2055"/>
    <n v="95301"/>
    <n v="14044"/>
  </r>
  <r>
    <n v="2057"/>
    <x v="11"/>
    <x v="2"/>
    <x v="1"/>
    <x v="2056"/>
    <n v="59117"/>
    <n v="6547"/>
  </r>
  <r>
    <n v="2058"/>
    <x v="1"/>
    <x v="1"/>
    <x v="1"/>
    <x v="2057"/>
    <n v="33070"/>
    <n v="7791"/>
  </r>
  <r>
    <n v="2059"/>
    <x v="2"/>
    <x v="3"/>
    <x v="0"/>
    <x v="2058"/>
    <n v="97051"/>
    <n v="15810"/>
  </r>
  <r>
    <n v="2060"/>
    <x v="11"/>
    <x v="1"/>
    <x v="3"/>
    <x v="2059"/>
    <n v="131818"/>
    <n v="27088"/>
  </r>
  <r>
    <n v="2061"/>
    <x v="0"/>
    <x v="3"/>
    <x v="0"/>
    <x v="2060"/>
    <n v="115672"/>
    <n v="24170"/>
  </r>
  <r>
    <n v="2062"/>
    <x v="1"/>
    <x v="2"/>
    <x v="0"/>
    <x v="2061"/>
    <n v="174596"/>
    <n v="38064"/>
  </r>
  <r>
    <n v="2063"/>
    <x v="5"/>
    <x v="2"/>
    <x v="1"/>
    <x v="2062"/>
    <n v="67983"/>
    <n v="20556"/>
  </r>
  <r>
    <n v="2064"/>
    <x v="11"/>
    <x v="2"/>
    <x v="1"/>
    <x v="2063"/>
    <n v="76540"/>
    <n v="19025"/>
  </r>
  <r>
    <n v="2065"/>
    <x v="9"/>
    <x v="1"/>
    <x v="2"/>
    <x v="2064"/>
    <n v="71924"/>
    <n v="14119"/>
  </r>
  <r>
    <n v="2066"/>
    <x v="0"/>
    <x v="1"/>
    <x v="1"/>
    <x v="2065"/>
    <n v="144956"/>
    <n v="32430"/>
  </r>
  <r>
    <n v="2067"/>
    <x v="9"/>
    <x v="1"/>
    <x v="1"/>
    <x v="2066"/>
    <n v="144645"/>
    <n v="20420"/>
  </r>
  <r>
    <n v="2068"/>
    <x v="4"/>
    <x v="0"/>
    <x v="1"/>
    <x v="2067"/>
    <n v="172952"/>
    <n v="25332"/>
  </r>
  <r>
    <n v="2069"/>
    <x v="4"/>
    <x v="2"/>
    <x v="0"/>
    <x v="2068"/>
    <n v="166957"/>
    <n v="16010"/>
  </r>
  <r>
    <n v="2070"/>
    <x v="9"/>
    <x v="3"/>
    <x v="0"/>
    <x v="2069"/>
    <n v="19397"/>
    <n v="3940"/>
  </r>
  <r>
    <n v="2071"/>
    <x v="1"/>
    <x v="3"/>
    <x v="0"/>
    <x v="2070"/>
    <n v="85618"/>
    <n v="12646"/>
  </r>
  <r>
    <n v="2072"/>
    <x v="2"/>
    <x v="2"/>
    <x v="2"/>
    <x v="2071"/>
    <n v="144424"/>
    <n v="25467"/>
  </r>
  <r>
    <n v="2073"/>
    <x v="0"/>
    <x v="0"/>
    <x v="0"/>
    <x v="2072"/>
    <n v="14927"/>
    <n v="2868"/>
  </r>
  <r>
    <n v="2074"/>
    <x v="11"/>
    <x v="0"/>
    <x v="0"/>
    <x v="2073"/>
    <n v="97822"/>
    <n v="18240"/>
  </r>
  <r>
    <n v="2075"/>
    <x v="7"/>
    <x v="3"/>
    <x v="1"/>
    <x v="2074"/>
    <n v="156109"/>
    <n v="18934"/>
  </r>
  <r>
    <n v="2076"/>
    <x v="8"/>
    <x v="1"/>
    <x v="2"/>
    <x v="2075"/>
    <n v="13872"/>
    <n v="3985"/>
  </r>
  <r>
    <n v="2077"/>
    <x v="11"/>
    <x v="2"/>
    <x v="3"/>
    <x v="2076"/>
    <n v="67071"/>
    <n v="13536"/>
  </r>
  <r>
    <n v="2078"/>
    <x v="5"/>
    <x v="3"/>
    <x v="1"/>
    <x v="2077"/>
    <n v="125319"/>
    <n v="20654"/>
  </r>
  <r>
    <n v="2079"/>
    <x v="4"/>
    <x v="0"/>
    <x v="2"/>
    <x v="2078"/>
    <n v="184025"/>
    <n v="59777"/>
  </r>
  <r>
    <n v="2080"/>
    <x v="8"/>
    <x v="1"/>
    <x v="3"/>
    <x v="2079"/>
    <n v="162415"/>
    <n v="36226"/>
  </r>
  <r>
    <n v="2081"/>
    <x v="10"/>
    <x v="1"/>
    <x v="1"/>
    <x v="2080"/>
    <n v="148587"/>
    <n v="26343"/>
  </r>
  <r>
    <n v="2082"/>
    <x v="9"/>
    <x v="3"/>
    <x v="1"/>
    <x v="2081"/>
    <n v="160306"/>
    <n v="28474"/>
  </r>
  <r>
    <n v="2083"/>
    <x v="8"/>
    <x v="2"/>
    <x v="3"/>
    <x v="2082"/>
    <n v="20545"/>
    <n v="6433"/>
  </r>
  <r>
    <n v="2084"/>
    <x v="3"/>
    <x v="1"/>
    <x v="0"/>
    <x v="2083"/>
    <n v="136318"/>
    <n v="22402"/>
  </r>
  <r>
    <n v="2085"/>
    <x v="10"/>
    <x v="0"/>
    <x v="0"/>
    <x v="2084"/>
    <n v="19279"/>
    <n v="4640"/>
  </r>
  <r>
    <n v="2086"/>
    <x v="9"/>
    <x v="0"/>
    <x v="3"/>
    <x v="2085"/>
    <n v="88706"/>
    <n v="22531"/>
  </r>
  <r>
    <n v="2087"/>
    <x v="5"/>
    <x v="0"/>
    <x v="3"/>
    <x v="2086"/>
    <n v="10907"/>
    <n v="2501"/>
  </r>
  <r>
    <n v="2088"/>
    <x v="9"/>
    <x v="0"/>
    <x v="0"/>
    <x v="2087"/>
    <n v="159581"/>
    <n v="49604"/>
  </r>
  <r>
    <n v="2089"/>
    <x v="6"/>
    <x v="0"/>
    <x v="2"/>
    <x v="2088"/>
    <n v="133935"/>
    <n v="17342"/>
  </r>
  <r>
    <n v="2090"/>
    <x v="10"/>
    <x v="2"/>
    <x v="1"/>
    <x v="2089"/>
    <n v="70468"/>
    <n v="19089"/>
  </r>
  <r>
    <n v="2091"/>
    <x v="6"/>
    <x v="0"/>
    <x v="0"/>
    <x v="2090"/>
    <n v="180545"/>
    <n v="18093"/>
  </r>
  <r>
    <n v="2092"/>
    <x v="2"/>
    <x v="1"/>
    <x v="1"/>
    <x v="2091"/>
    <n v="82290"/>
    <n v="7554"/>
  </r>
  <r>
    <n v="2093"/>
    <x v="4"/>
    <x v="3"/>
    <x v="1"/>
    <x v="2092"/>
    <n v="34383"/>
    <n v="3140"/>
  </r>
  <r>
    <n v="2094"/>
    <x v="6"/>
    <x v="2"/>
    <x v="2"/>
    <x v="2093"/>
    <n v="29240"/>
    <n v="3085"/>
  </r>
  <r>
    <n v="2095"/>
    <x v="9"/>
    <x v="3"/>
    <x v="2"/>
    <x v="2094"/>
    <n v="132248"/>
    <n v="37127"/>
  </r>
  <r>
    <n v="2096"/>
    <x v="6"/>
    <x v="3"/>
    <x v="1"/>
    <x v="2095"/>
    <n v="146344"/>
    <n v="21858"/>
  </r>
  <r>
    <n v="2097"/>
    <x v="10"/>
    <x v="0"/>
    <x v="3"/>
    <x v="2096"/>
    <n v="109178"/>
    <n v="10916"/>
  </r>
  <r>
    <n v="2098"/>
    <x v="2"/>
    <x v="2"/>
    <x v="2"/>
    <x v="2097"/>
    <n v="15480"/>
    <n v="4864"/>
  </r>
  <r>
    <n v="2099"/>
    <x v="11"/>
    <x v="3"/>
    <x v="2"/>
    <x v="2098"/>
    <n v="195425"/>
    <n v="65433"/>
  </r>
  <r>
    <n v="2100"/>
    <x v="2"/>
    <x v="0"/>
    <x v="0"/>
    <x v="2099"/>
    <n v="136106"/>
    <n v="21199"/>
  </r>
  <r>
    <n v="2101"/>
    <x v="5"/>
    <x v="3"/>
    <x v="0"/>
    <x v="2100"/>
    <n v="11491"/>
    <n v="2791"/>
  </r>
  <r>
    <n v="2102"/>
    <x v="10"/>
    <x v="0"/>
    <x v="3"/>
    <x v="2101"/>
    <n v="123976"/>
    <n v="21512"/>
  </r>
  <r>
    <n v="2103"/>
    <x v="4"/>
    <x v="3"/>
    <x v="3"/>
    <x v="2102"/>
    <n v="168731"/>
    <n v="58153"/>
  </r>
  <r>
    <n v="2104"/>
    <x v="9"/>
    <x v="1"/>
    <x v="2"/>
    <x v="2103"/>
    <n v="29395"/>
    <n v="2455"/>
  </r>
  <r>
    <n v="2105"/>
    <x v="10"/>
    <x v="0"/>
    <x v="0"/>
    <x v="2104"/>
    <n v="96473"/>
    <n v="19656"/>
  </r>
  <r>
    <n v="2106"/>
    <x v="5"/>
    <x v="3"/>
    <x v="3"/>
    <x v="2105"/>
    <n v="198317"/>
    <n v="47106"/>
  </r>
  <r>
    <n v="2107"/>
    <x v="3"/>
    <x v="3"/>
    <x v="1"/>
    <x v="2106"/>
    <n v="12920"/>
    <n v="2317"/>
  </r>
  <r>
    <n v="2108"/>
    <x v="3"/>
    <x v="1"/>
    <x v="0"/>
    <x v="2107"/>
    <n v="73097"/>
    <n v="22025"/>
  </r>
  <r>
    <n v="2109"/>
    <x v="5"/>
    <x v="3"/>
    <x v="3"/>
    <x v="2108"/>
    <n v="91772"/>
    <n v="25770"/>
  </r>
  <r>
    <n v="2110"/>
    <x v="1"/>
    <x v="0"/>
    <x v="2"/>
    <x v="2109"/>
    <n v="46738"/>
    <n v="4184"/>
  </r>
  <r>
    <n v="2111"/>
    <x v="10"/>
    <x v="1"/>
    <x v="1"/>
    <x v="2110"/>
    <n v="157204"/>
    <n v="40015"/>
  </r>
  <r>
    <n v="2112"/>
    <x v="1"/>
    <x v="2"/>
    <x v="1"/>
    <x v="2111"/>
    <n v="146379"/>
    <n v="43851"/>
  </r>
  <r>
    <n v="2113"/>
    <x v="5"/>
    <x v="2"/>
    <x v="1"/>
    <x v="2112"/>
    <n v="186608"/>
    <n v="15564"/>
  </r>
  <r>
    <n v="2114"/>
    <x v="1"/>
    <x v="2"/>
    <x v="0"/>
    <x v="2113"/>
    <n v="176063"/>
    <n v="44937"/>
  </r>
  <r>
    <n v="2115"/>
    <x v="7"/>
    <x v="2"/>
    <x v="1"/>
    <x v="2114"/>
    <n v="84128"/>
    <n v="21338"/>
  </r>
  <r>
    <n v="2116"/>
    <x v="4"/>
    <x v="0"/>
    <x v="3"/>
    <x v="2115"/>
    <n v="85225"/>
    <n v="18329"/>
  </r>
  <r>
    <n v="2117"/>
    <x v="9"/>
    <x v="1"/>
    <x v="0"/>
    <x v="2116"/>
    <n v="82014"/>
    <n v="12466"/>
  </r>
  <r>
    <n v="2118"/>
    <x v="4"/>
    <x v="2"/>
    <x v="1"/>
    <x v="2117"/>
    <n v="70602"/>
    <n v="12272"/>
  </r>
  <r>
    <n v="2119"/>
    <x v="7"/>
    <x v="3"/>
    <x v="0"/>
    <x v="2118"/>
    <n v="61863"/>
    <n v="6375"/>
  </r>
  <r>
    <n v="2120"/>
    <x v="2"/>
    <x v="0"/>
    <x v="2"/>
    <x v="2119"/>
    <n v="16751"/>
    <n v="4727"/>
  </r>
  <r>
    <n v="2121"/>
    <x v="10"/>
    <x v="0"/>
    <x v="2"/>
    <x v="2120"/>
    <n v="61544"/>
    <n v="15736"/>
  </r>
  <r>
    <n v="2122"/>
    <x v="7"/>
    <x v="1"/>
    <x v="2"/>
    <x v="2121"/>
    <n v="173140"/>
    <n v="59809"/>
  </r>
  <r>
    <n v="2123"/>
    <x v="0"/>
    <x v="3"/>
    <x v="2"/>
    <x v="2122"/>
    <n v="78100"/>
    <n v="6515"/>
  </r>
  <r>
    <n v="2124"/>
    <x v="5"/>
    <x v="0"/>
    <x v="2"/>
    <x v="2123"/>
    <n v="60217"/>
    <n v="6010"/>
  </r>
  <r>
    <n v="2125"/>
    <x v="7"/>
    <x v="0"/>
    <x v="1"/>
    <x v="2124"/>
    <n v="55905"/>
    <n v="6669"/>
  </r>
  <r>
    <n v="2126"/>
    <x v="9"/>
    <x v="3"/>
    <x v="2"/>
    <x v="2125"/>
    <n v="150194"/>
    <n v="16895"/>
  </r>
  <r>
    <n v="2127"/>
    <x v="8"/>
    <x v="0"/>
    <x v="0"/>
    <x v="2126"/>
    <n v="21391"/>
    <n v="6590"/>
  </r>
  <r>
    <n v="2128"/>
    <x v="6"/>
    <x v="3"/>
    <x v="1"/>
    <x v="2127"/>
    <n v="109057"/>
    <n v="34479"/>
  </r>
  <r>
    <n v="2129"/>
    <x v="6"/>
    <x v="2"/>
    <x v="1"/>
    <x v="2128"/>
    <n v="79458"/>
    <n v="13568"/>
  </r>
  <r>
    <n v="2130"/>
    <x v="6"/>
    <x v="3"/>
    <x v="2"/>
    <x v="2129"/>
    <n v="79301"/>
    <n v="16633"/>
  </r>
  <r>
    <n v="2131"/>
    <x v="8"/>
    <x v="2"/>
    <x v="0"/>
    <x v="2130"/>
    <n v="192262"/>
    <n v="53021"/>
  </r>
  <r>
    <n v="2132"/>
    <x v="7"/>
    <x v="0"/>
    <x v="2"/>
    <x v="2131"/>
    <n v="191323"/>
    <n v="39658"/>
  </r>
  <r>
    <n v="2133"/>
    <x v="1"/>
    <x v="0"/>
    <x v="3"/>
    <x v="2132"/>
    <n v="155023"/>
    <n v="42265"/>
  </r>
  <r>
    <n v="2134"/>
    <x v="2"/>
    <x v="0"/>
    <x v="2"/>
    <x v="2133"/>
    <n v="72188"/>
    <n v="13522"/>
  </r>
  <r>
    <n v="2135"/>
    <x v="11"/>
    <x v="1"/>
    <x v="0"/>
    <x v="2134"/>
    <n v="131541"/>
    <n v="45711"/>
  </r>
  <r>
    <n v="2136"/>
    <x v="5"/>
    <x v="0"/>
    <x v="3"/>
    <x v="2135"/>
    <n v="141384"/>
    <n v="17531"/>
  </r>
  <r>
    <n v="2137"/>
    <x v="3"/>
    <x v="1"/>
    <x v="1"/>
    <x v="2136"/>
    <n v="89863"/>
    <n v="11038"/>
  </r>
  <r>
    <n v="2138"/>
    <x v="4"/>
    <x v="2"/>
    <x v="3"/>
    <x v="2137"/>
    <n v="132815"/>
    <n v="35107"/>
  </r>
  <r>
    <n v="2139"/>
    <x v="4"/>
    <x v="2"/>
    <x v="0"/>
    <x v="2138"/>
    <n v="175288"/>
    <n v="32306"/>
  </r>
  <r>
    <n v="2140"/>
    <x v="1"/>
    <x v="2"/>
    <x v="3"/>
    <x v="2139"/>
    <n v="97615"/>
    <n v="32474"/>
  </r>
  <r>
    <n v="2141"/>
    <x v="6"/>
    <x v="1"/>
    <x v="0"/>
    <x v="2140"/>
    <n v="91442"/>
    <n v="17882"/>
  </r>
  <r>
    <n v="2142"/>
    <x v="6"/>
    <x v="1"/>
    <x v="0"/>
    <x v="2141"/>
    <n v="61401"/>
    <n v="8881"/>
  </r>
  <r>
    <n v="2143"/>
    <x v="2"/>
    <x v="3"/>
    <x v="0"/>
    <x v="2142"/>
    <n v="152175"/>
    <n v="43867"/>
  </r>
  <r>
    <n v="2144"/>
    <x v="1"/>
    <x v="2"/>
    <x v="3"/>
    <x v="2143"/>
    <n v="182805"/>
    <n v="49615"/>
  </r>
  <r>
    <n v="2145"/>
    <x v="8"/>
    <x v="3"/>
    <x v="0"/>
    <x v="2144"/>
    <n v="197057"/>
    <n v="21212"/>
  </r>
  <r>
    <n v="2146"/>
    <x v="0"/>
    <x v="0"/>
    <x v="1"/>
    <x v="2145"/>
    <n v="83384"/>
    <n v="10497"/>
  </r>
  <r>
    <n v="2147"/>
    <x v="7"/>
    <x v="3"/>
    <x v="0"/>
    <x v="2146"/>
    <n v="19803"/>
    <n v="4071"/>
  </r>
  <r>
    <n v="2148"/>
    <x v="7"/>
    <x v="2"/>
    <x v="3"/>
    <x v="2147"/>
    <n v="177944"/>
    <n v="48668"/>
  </r>
  <r>
    <n v="2149"/>
    <x v="2"/>
    <x v="2"/>
    <x v="3"/>
    <x v="2148"/>
    <n v="33106"/>
    <n v="3649"/>
  </r>
  <r>
    <n v="2150"/>
    <x v="7"/>
    <x v="3"/>
    <x v="3"/>
    <x v="2149"/>
    <n v="189354"/>
    <n v="53060"/>
  </r>
  <r>
    <n v="2151"/>
    <x v="2"/>
    <x v="2"/>
    <x v="3"/>
    <x v="2150"/>
    <n v="142960"/>
    <n v="38723"/>
  </r>
  <r>
    <n v="2152"/>
    <x v="2"/>
    <x v="1"/>
    <x v="0"/>
    <x v="2151"/>
    <n v="37895"/>
    <n v="10437"/>
  </r>
  <r>
    <n v="2153"/>
    <x v="6"/>
    <x v="1"/>
    <x v="0"/>
    <x v="2152"/>
    <n v="129720"/>
    <n v="26355"/>
  </r>
  <r>
    <n v="2154"/>
    <x v="11"/>
    <x v="3"/>
    <x v="1"/>
    <x v="2153"/>
    <n v="28026"/>
    <n v="7950"/>
  </r>
  <r>
    <n v="2155"/>
    <x v="10"/>
    <x v="1"/>
    <x v="2"/>
    <x v="2154"/>
    <n v="113527"/>
    <n v="31797"/>
  </r>
  <r>
    <n v="2156"/>
    <x v="10"/>
    <x v="0"/>
    <x v="2"/>
    <x v="2155"/>
    <n v="176049"/>
    <n v="24373"/>
  </r>
  <r>
    <n v="2157"/>
    <x v="11"/>
    <x v="3"/>
    <x v="0"/>
    <x v="2156"/>
    <n v="175700"/>
    <n v="43602"/>
  </r>
  <r>
    <n v="2158"/>
    <x v="1"/>
    <x v="3"/>
    <x v="2"/>
    <x v="2157"/>
    <n v="73819"/>
    <n v="8453"/>
  </r>
  <r>
    <n v="2159"/>
    <x v="1"/>
    <x v="3"/>
    <x v="2"/>
    <x v="2158"/>
    <n v="178289"/>
    <n v="28438"/>
  </r>
  <r>
    <n v="2160"/>
    <x v="0"/>
    <x v="3"/>
    <x v="2"/>
    <x v="2159"/>
    <n v="90584"/>
    <n v="12977"/>
  </r>
  <r>
    <n v="2161"/>
    <x v="11"/>
    <x v="1"/>
    <x v="1"/>
    <x v="2160"/>
    <n v="73964"/>
    <n v="13104"/>
  </r>
  <r>
    <n v="2162"/>
    <x v="7"/>
    <x v="2"/>
    <x v="1"/>
    <x v="2161"/>
    <n v="73095"/>
    <n v="23301"/>
  </r>
  <r>
    <n v="2163"/>
    <x v="11"/>
    <x v="2"/>
    <x v="0"/>
    <x v="2162"/>
    <n v="69733"/>
    <n v="23071"/>
  </r>
  <r>
    <n v="2164"/>
    <x v="4"/>
    <x v="0"/>
    <x v="0"/>
    <x v="2163"/>
    <n v="69837"/>
    <n v="10206"/>
  </r>
  <r>
    <n v="2165"/>
    <x v="3"/>
    <x v="3"/>
    <x v="3"/>
    <x v="2164"/>
    <n v="104018"/>
    <n v="16353"/>
  </r>
  <r>
    <n v="2166"/>
    <x v="11"/>
    <x v="3"/>
    <x v="2"/>
    <x v="2165"/>
    <n v="36908"/>
    <n v="10957"/>
  </r>
  <r>
    <n v="2167"/>
    <x v="7"/>
    <x v="0"/>
    <x v="1"/>
    <x v="2166"/>
    <n v="172059"/>
    <n v="29796"/>
  </r>
  <r>
    <n v="2168"/>
    <x v="9"/>
    <x v="2"/>
    <x v="0"/>
    <x v="2167"/>
    <n v="111300"/>
    <n v="19940"/>
  </r>
  <r>
    <n v="2169"/>
    <x v="9"/>
    <x v="0"/>
    <x v="1"/>
    <x v="2168"/>
    <n v="89995"/>
    <n v="20907"/>
  </r>
  <r>
    <n v="2170"/>
    <x v="5"/>
    <x v="3"/>
    <x v="0"/>
    <x v="2169"/>
    <n v="171345"/>
    <n v="29159"/>
  </r>
  <r>
    <n v="2171"/>
    <x v="10"/>
    <x v="0"/>
    <x v="2"/>
    <x v="2170"/>
    <n v="139962"/>
    <n v="39582"/>
  </r>
  <r>
    <n v="2172"/>
    <x v="4"/>
    <x v="0"/>
    <x v="2"/>
    <x v="2171"/>
    <n v="60056"/>
    <n v="17733"/>
  </r>
  <r>
    <n v="2173"/>
    <x v="10"/>
    <x v="2"/>
    <x v="1"/>
    <x v="2172"/>
    <n v="181712"/>
    <n v="39132"/>
  </r>
  <r>
    <n v="2174"/>
    <x v="8"/>
    <x v="1"/>
    <x v="1"/>
    <x v="2173"/>
    <n v="175626"/>
    <n v="55323"/>
  </r>
  <r>
    <n v="2175"/>
    <x v="0"/>
    <x v="0"/>
    <x v="0"/>
    <x v="2174"/>
    <n v="48822"/>
    <n v="8176"/>
  </r>
  <r>
    <n v="2176"/>
    <x v="2"/>
    <x v="2"/>
    <x v="0"/>
    <x v="2175"/>
    <n v="163843"/>
    <n v="23674"/>
  </r>
  <r>
    <n v="2177"/>
    <x v="7"/>
    <x v="0"/>
    <x v="3"/>
    <x v="2176"/>
    <n v="45924"/>
    <n v="15213"/>
  </r>
  <r>
    <n v="2178"/>
    <x v="8"/>
    <x v="3"/>
    <x v="1"/>
    <x v="2177"/>
    <n v="60039"/>
    <n v="14784"/>
  </r>
  <r>
    <n v="2179"/>
    <x v="2"/>
    <x v="2"/>
    <x v="3"/>
    <x v="2178"/>
    <n v="25749"/>
    <n v="7477"/>
  </r>
  <r>
    <n v="2180"/>
    <x v="1"/>
    <x v="0"/>
    <x v="1"/>
    <x v="2179"/>
    <n v="93082"/>
    <n v="29736"/>
  </r>
  <r>
    <n v="2181"/>
    <x v="5"/>
    <x v="3"/>
    <x v="3"/>
    <x v="2180"/>
    <n v="128035"/>
    <n v="19666"/>
  </r>
  <r>
    <n v="2182"/>
    <x v="10"/>
    <x v="1"/>
    <x v="3"/>
    <x v="2181"/>
    <n v="82701"/>
    <n v="10764"/>
  </r>
  <r>
    <n v="2183"/>
    <x v="2"/>
    <x v="2"/>
    <x v="3"/>
    <x v="2182"/>
    <n v="70762"/>
    <n v="19628"/>
  </r>
  <r>
    <n v="2184"/>
    <x v="4"/>
    <x v="1"/>
    <x v="0"/>
    <x v="2183"/>
    <n v="144535"/>
    <n v="15749"/>
  </r>
  <r>
    <n v="2185"/>
    <x v="4"/>
    <x v="3"/>
    <x v="0"/>
    <x v="2184"/>
    <n v="77656"/>
    <n v="14669"/>
  </r>
  <r>
    <n v="2186"/>
    <x v="3"/>
    <x v="0"/>
    <x v="1"/>
    <x v="2185"/>
    <n v="93955"/>
    <n v="30118"/>
  </r>
  <r>
    <n v="2187"/>
    <x v="2"/>
    <x v="3"/>
    <x v="2"/>
    <x v="2186"/>
    <n v="185640"/>
    <n v="23088"/>
  </r>
  <r>
    <n v="2188"/>
    <x v="8"/>
    <x v="1"/>
    <x v="0"/>
    <x v="2187"/>
    <n v="180173"/>
    <n v="35760"/>
  </r>
  <r>
    <n v="2189"/>
    <x v="0"/>
    <x v="0"/>
    <x v="2"/>
    <x v="2188"/>
    <n v="127779"/>
    <n v="21294"/>
  </r>
  <r>
    <n v="2190"/>
    <x v="1"/>
    <x v="0"/>
    <x v="0"/>
    <x v="2189"/>
    <n v="135748"/>
    <n v="24243"/>
  </r>
  <r>
    <n v="2191"/>
    <x v="9"/>
    <x v="2"/>
    <x v="2"/>
    <x v="2190"/>
    <n v="164214"/>
    <n v="43877"/>
  </r>
  <r>
    <n v="2192"/>
    <x v="4"/>
    <x v="0"/>
    <x v="0"/>
    <x v="2191"/>
    <n v="146688"/>
    <n v="36875"/>
  </r>
  <r>
    <n v="2193"/>
    <x v="6"/>
    <x v="1"/>
    <x v="2"/>
    <x v="2192"/>
    <n v="163544"/>
    <n v="38279"/>
  </r>
  <r>
    <n v="2194"/>
    <x v="7"/>
    <x v="1"/>
    <x v="1"/>
    <x v="2193"/>
    <n v="103496"/>
    <n v="34092"/>
  </r>
  <r>
    <n v="2195"/>
    <x v="8"/>
    <x v="0"/>
    <x v="2"/>
    <x v="2194"/>
    <n v="69459"/>
    <n v="17218"/>
  </r>
  <r>
    <n v="2196"/>
    <x v="2"/>
    <x v="0"/>
    <x v="0"/>
    <x v="2195"/>
    <n v="157640"/>
    <n v="18503"/>
  </r>
  <r>
    <n v="2197"/>
    <x v="9"/>
    <x v="3"/>
    <x v="0"/>
    <x v="2196"/>
    <n v="177680"/>
    <n v="19321"/>
  </r>
  <r>
    <n v="2198"/>
    <x v="3"/>
    <x v="2"/>
    <x v="2"/>
    <x v="2197"/>
    <n v="102081"/>
    <n v="31766"/>
  </r>
  <r>
    <n v="2199"/>
    <x v="10"/>
    <x v="0"/>
    <x v="0"/>
    <x v="2198"/>
    <n v="162158"/>
    <n v="31135"/>
  </r>
  <r>
    <n v="2200"/>
    <x v="9"/>
    <x v="2"/>
    <x v="1"/>
    <x v="2199"/>
    <n v="192476"/>
    <n v="53674"/>
  </r>
  <r>
    <n v="2201"/>
    <x v="8"/>
    <x v="3"/>
    <x v="3"/>
    <x v="2200"/>
    <n v="38696"/>
    <n v="13034"/>
  </r>
  <r>
    <n v="2202"/>
    <x v="10"/>
    <x v="0"/>
    <x v="3"/>
    <x v="2201"/>
    <n v="80412"/>
    <n v="11271"/>
  </r>
  <r>
    <n v="2203"/>
    <x v="7"/>
    <x v="1"/>
    <x v="2"/>
    <x v="2202"/>
    <n v="176471"/>
    <n v="35673"/>
  </r>
  <r>
    <n v="2204"/>
    <x v="0"/>
    <x v="2"/>
    <x v="1"/>
    <x v="2203"/>
    <n v="43499"/>
    <n v="7498"/>
  </r>
  <r>
    <n v="2205"/>
    <x v="7"/>
    <x v="2"/>
    <x v="2"/>
    <x v="2204"/>
    <n v="164317"/>
    <n v="26956"/>
  </r>
  <r>
    <n v="2206"/>
    <x v="10"/>
    <x v="0"/>
    <x v="2"/>
    <x v="2205"/>
    <n v="123313"/>
    <n v="30059"/>
  </r>
  <r>
    <n v="2207"/>
    <x v="9"/>
    <x v="0"/>
    <x v="2"/>
    <x v="2206"/>
    <n v="66666"/>
    <n v="7819"/>
  </r>
  <r>
    <n v="2208"/>
    <x v="3"/>
    <x v="0"/>
    <x v="0"/>
    <x v="2207"/>
    <n v="156775"/>
    <n v="46841"/>
  </r>
  <r>
    <n v="2209"/>
    <x v="0"/>
    <x v="0"/>
    <x v="0"/>
    <x v="2208"/>
    <n v="42177"/>
    <n v="12299"/>
  </r>
  <r>
    <n v="2210"/>
    <x v="2"/>
    <x v="0"/>
    <x v="0"/>
    <x v="2209"/>
    <n v="61614"/>
    <n v="11921"/>
  </r>
  <r>
    <n v="2211"/>
    <x v="7"/>
    <x v="0"/>
    <x v="2"/>
    <x v="2210"/>
    <n v="67998"/>
    <n v="7214"/>
  </r>
  <r>
    <n v="2212"/>
    <x v="11"/>
    <x v="3"/>
    <x v="3"/>
    <x v="2211"/>
    <n v="115027"/>
    <n v="30892"/>
  </r>
  <r>
    <n v="2213"/>
    <x v="7"/>
    <x v="1"/>
    <x v="2"/>
    <x v="2212"/>
    <n v="131737"/>
    <n v="15378"/>
  </r>
  <r>
    <n v="2214"/>
    <x v="2"/>
    <x v="1"/>
    <x v="1"/>
    <x v="2213"/>
    <n v="161706"/>
    <n v="34506"/>
  </r>
  <r>
    <n v="2215"/>
    <x v="1"/>
    <x v="3"/>
    <x v="1"/>
    <x v="2214"/>
    <n v="196434"/>
    <n v="56033"/>
  </r>
  <r>
    <n v="2216"/>
    <x v="2"/>
    <x v="3"/>
    <x v="1"/>
    <x v="2215"/>
    <n v="94890"/>
    <n v="10666"/>
  </r>
  <r>
    <n v="2217"/>
    <x v="6"/>
    <x v="0"/>
    <x v="3"/>
    <x v="2216"/>
    <n v="107987"/>
    <n v="22117"/>
  </r>
  <r>
    <n v="2218"/>
    <x v="5"/>
    <x v="3"/>
    <x v="1"/>
    <x v="2217"/>
    <n v="85359"/>
    <n v="17069"/>
  </r>
  <r>
    <n v="2219"/>
    <x v="11"/>
    <x v="2"/>
    <x v="1"/>
    <x v="2218"/>
    <n v="165438"/>
    <n v="47080"/>
  </r>
  <r>
    <n v="2220"/>
    <x v="11"/>
    <x v="1"/>
    <x v="0"/>
    <x v="2219"/>
    <n v="127580"/>
    <n v="24047"/>
  </r>
  <r>
    <n v="2221"/>
    <x v="3"/>
    <x v="1"/>
    <x v="3"/>
    <x v="2220"/>
    <n v="119959"/>
    <n v="41673"/>
  </r>
  <r>
    <n v="2222"/>
    <x v="3"/>
    <x v="1"/>
    <x v="3"/>
    <x v="2221"/>
    <n v="44300"/>
    <n v="8682"/>
  </r>
  <r>
    <n v="2223"/>
    <x v="0"/>
    <x v="0"/>
    <x v="2"/>
    <x v="2222"/>
    <n v="58060"/>
    <n v="16630"/>
  </r>
  <r>
    <n v="2224"/>
    <x v="6"/>
    <x v="1"/>
    <x v="3"/>
    <x v="2223"/>
    <n v="136937"/>
    <n v="20051"/>
  </r>
  <r>
    <n v="2225"/>
    <x v="1"/>
    <x v="3"/>
    <x v="3"/>
    <x v="2224"/>
    <n v="168341"/>
    <n v="18307"/>
  </r>
  <r>
    <n v="2226"/>
    <x v="3"/>
    <x v="1"/>
    <x v="0"/>
    <x v="2225"/>
    <n v="122257"/>
    <n v="31110"/>
  </r>
  <r>
    <n v="2227"/>
    <x v="7"/>
    <x v="2"/>
    <x v="3"/>
    <x v="2226"/>
    <n v="184723"/>
    <n v="42783"/>
  </r>
  <r>
    <n v="2228"/>
    <x v="8"/>
    <x v="0"/>
    <x v="1"/>
    <x v="2227"/>
    <n v="166889"/>
    <n v="13727"/>
  </r>
  <r>
    <n v="2229"/>
    <x v="4"/>
    <x v="3"/>
    <x v="0"/>
    <x v="2228"/>
    <n v="14223"/>
    <n v="2091"/>
  </r>
  <r>
    <n v="2230"/>
    <x v="7"/>
    <x v="0"/>
    <x v="0"/>
    <x v="2229"/>
    <n v="54448"/>
    <n v="6784"/>
  </r>
  <r>
    <n v="2231"/>
    <x v="5"/>
    <x v="3"/>
    <x v="3"/>
    <x v="2230"/>
    <n v="111973"/>
    <n v="21245"/>
  </r>
  <r>
    <n v="2232"/>
    <x v="2"/>
    <x v="2"/>
    <x v="1"/>
    <x v="2231"/>
    <n v="134624"/>
    <n v="40794"/>
  </r>
  <r>
    <n v="2233"/>
    <x v="5"/>
    <x v="3"/>
    <x v="0"/>
    <x v="2232"/>
    <n v="30859"/>
    <n v="4290"/>
  </r>
  <r>
    <n v="2234"/>
    <x v="7"/>
    <x v="0"/>
    <x v="0"/>
    <x v="2233"/>
    <n v="183183"/>
    <n v="40158"/>
  </r>
  <r>
    <n v="2235"/>
    <x v="4"/>
    <x v="3"/>
    <x v="2"/>
    <x v="2234"/>
    <n v="108198"/>
    <n v="9515"/>
  </r>
  <r>
    <n v="2236"/>
    <x v="2"/>
    <x v="3"/>
    <x v="2"/>
    <x v="2235"/>
    <n v="161771"/>
    <n v="50651"/>
  </r>
  <r>
    <n v="2237"/>
    <x v="2"/>
    <x v="1"/>
    <x v="0"/>
    <x v="2236"/>
    <n v="172944"/>
    <n v="31548"/>
  </r>
  <r>
    <n v="2238"/>
    <x v="7"/>
    <x v="0"/>
    <x v="0"/>
    <x v="2237"/>
    <n v="180345"/>
    <n v="25693"/>
  </r>
  <r>
    <n v="2239"/>
    <x v="4"/>
    <x v="1"/>
    <x v="3"/>
    <x v="2238"/>
    <n v="133599"/>
    <n v="35400"/>
  </r>
  <r>
    <n v="2240"/>
    <x v="1"/>
    <x v="1"/>
    <x v="2"/>
    <x v="2239"/>
    <n v="190402"/>
    <n v="42760"/>
  </r>
  <r>
    <n v="2241"/>
    <x v="7"/>
    <x v="2"/>
    <x v="0"/>
    <x v="2240"/>
    <n v="191729"/>
    <n v="21144"/>
  </r>
  <r>
    <n v="2242"/>
    <x v="6"/>
    <x v="2"/>
    <x v="2"/>
    <x v="2241"/>
    <n v="106505"/>
    <n v="17048"/>
  </r>
  <r>
    <n v="2243"/>
    <x v="5"/>
    <x v="2"/>
    <x v="0"/>
    <x v="2242"/>
    <n v="11343"/>
    <n v="1679"/>
  </r>
  <r>
    <n v="2244"/>
    <x v="0"/>
    <x v="3"/>
    <x v="1"/>
    <x v="2243"/>
    <n v="15905"/>
    <n v="2632"/>
  </r>
  <r>
    <n v="2245"/>
    <x v="8"/>
    <x v="3"/>
    <x v="1"/>
    <x v="2244"/>
    <n v="163826"/>
    <n v="21793"/>
  </r>
  <r>
    <n v="2246"/>
    <x v="3"/>
    <x v="0"/>
    <x v="0"/>
    <x v="2245"/>
    <n v="57556"/>
    <n v="12113"/>
  </r>
  <r>
    <n v="2247"/>
    <x v="8"/>
    <x v="2"/>
    <x v="0"/>
    <x v="2246"/>
    <n v="128292"/>
    <n v="23034"/>
  </r>
  <r>
    <n v="2248"/>
    <x v="9"/>
    <x v="1"/>
    <x v="0"/>
    <x v="2247"/>
    <n v="154239"/>
    <n v="34161"/>
  </r>
  <r>
    <n v="2249"/>
    <x v="2"/>
    <x v="0"/>
    <x v="3"/>
    <x v="2248"/>
    <n v="89123"/>
    <n v="29575"/>
  </r>
  <r>
    <n v="2250"/>
    <x v="11"/>
    <x v="1"/>
    <x v="3"/>
    <x v="2249"/>
    <n v="20698"/>
    <n v="5338"/>
  </r>
  <r>
    <n v="2251"/>
    <x v="11"/>
    <x v="3"/>
    <x v="1"/>
    <x v="2250"/>
    <n v="26372"/>
    <n v="2728"/>
  </r>
  <r>
    <n v="2252"/>
    <x v="2"/>
    <x v="2"/>
    <x v="1"/>
    <x v="2251"/>
    <n v="140540"/>
    <n v="47143"/>
  </r>
  <r>
    <n v="2253"/>
    <x v="9"/>
    <x v="2"/>
    <x v="1"/>
    <x v="2252"/>
    <n v="45188"/>
    <n v="6262"/>
  </r>
  <r>
    <n v="2254"/>
    <x v="4"/>
    <x v="1"/>
    <x v="0"/>
    <x v="2253"/>
    <n v="109565"/>
    <n v="23291"/>
  </r>
  <r>
    <n v="2255"/>
    <x v="2"/>
    <x v="1"/>
    <x v="1"/>
    <x v="2254"/>
    <n v="112525"/>
    <n v="18313"/>
  </r>
  <r>
    <n v="2256"/>
    <x v="7"/>
    <x v="3"/>
    <x v="3"/>
    <x v="2255"/>
    <n v="12343"/>
    <n v="3738"/>
  </r>
  <r>
    <n v="2257"/>
    <x v="9"/>
    <x v="3"/>
    <x v="2"/>
    <x v="2256"/>
    <n v="92100"/>
    <n v="27969"/>
  </r>
  <r>
    <n v="2258"/>
    <x v="11"/>
    <x v="2"/>
    <x v="2"/>
    <x v="2257"/>
    <n v="174733"/>
    <n v="33097"/>
  </r>
  <r>
    <n v="2259"/>
    <x v="9"/>
    <x v="1"/>
    <x v="1"/>
    <x v="2258"/>
    <n v="81276"/>
    <n v="9461"/>
  </r>
  <r>
    <n v="2260"/>
    <x v="1"/>
    <x v="1"/>
    <x v="1"/>
    <x v="2259"/>
    <n v="19220"/>
    <n v="3239"/>
  </r>
  <r>
    <n v="2261"/>
    <x v="10"/>
    <x v="0"/>
    <x v="0"/>
    <x v="2260"/>
    <n v="73342"/>
    <n v="21716"/>
  </r>
  <r>
    <n v="2262"/>
    <x v="6"/>
    <x v="0"/>
    <x v="3"/>
    <x v="2261"/>
    <n v="194875"/>
    <n v="55989"/>
  </r>
  <r>
    <n v="2263"/>
    <x v="10"/>
    <x v="1"/>
    <x v="0"/>
    <x v="2262"/>
    <n v="159004"/>
    <n v="41080"/>
  </r>
  <r>
    <n v="2264"/>
    <x v="11"/>
    <x v="0"/>
    <x v="1"/>
    <x v="2263"/>
    <n v="105587"/>
    <n v="32009"/>
  </r>
  <r>
    <n v="2265"/>
    <x v="11"/>
    <x v="2"/>
    <x v="3"/>
    <x v="2264"/>
    <n v="130805"/>
    <n v="11078"/>
  </r>
  <r>
    <n v="2266"/>
    <x v="2"/>
    <x v="0"/>
    <x v="1"/>
    <x v="2265"/>
    <n v="53932"/>
    <n v="16275"/>
  </r>
  <r>
    <n v="2267"/>
    <x v="4"/>
    <x v="3"/>
    <x v="0"/>
    <x v="2266"/>
    <n v="150278"/>
    <n v="24940"/>
  </r>
  <r>
    <n v="2268"/>
    <x v="5"/>
    <x v="1"/>
    <x v="2"/>
    <x v="2267"/>
    <n v="30478"/>
    <n v="2709"/>
  </r>
  <r>
    <n v="2269"/>
    <x v="4"/>
    <x v="3"/>
    <x v="0"/>
    <x v="2268"/>
    <n v="58745"/>
    <n v="9267"/>
  </r>
  <r>
    <n v="2270"/>
    <x v="3"/>
    <x v="1"/>
    <x v="3"/>
    <x v="2269"/>
    <n v="108853"/>
    <n v="17775"/>
  </r>
  <r>
    <n v="2271"/>
    <x v="4"/>
    <x v="1"/>
    <x v="3"/>
    <x v="2270"/>
    <n v="54054"/>
    <n v="10541"/>
  </r>
  <r>
    <n v="2272"/>
    <x v="4"/>
    <x v="1"/>
    <x v="2"/>
    <x v="2271"/>
    <n v="32191"/>
    <n v="4224"/>
  </r>
  <r>
    <n v="2273"/>
    <x v="1"/>
    <x v="1"/>
    <x v="0"/>
    <x v="2272"/>
    <n v="55237"/>
    <n v="12178"/>
  </r>
  <r>
    <n v="2274"/>
    <x v="4"/>
    <x v="1"/>
    <x v="0"/>
    <x v="2273"/>
    <n v="193739"/>
    <n v="64660"/>
  </r>
  <r>
    <n v="2275"/>
    <x v="2"/>
    <x v="1"/>
    <x v="0"/>
    <x v="2274"/>
    <n v="92064"/>
    <n v="25043"/>
  </r>
  <r>
    <n v="2276"/>
    <x v="3"/>
    <x v="0"/>
    <x v="0"/>
    <x v="2275"/>
    <n v="49819"/>
    <n v="8062"/>
  </r>
  <r>
    <n v="2277"/>
    <x v="9"/>
    <x v="1"/>
    <x v="3"/>
    <x v="2276"/>
    <n v="136803"/>
    <n v="11022"/>
  </r>
  <r>
    <n v="2278"/>
    <x v="1"/>
    <x v="2"/>
    <x v="0"/>
    <x v="2277"/>
    <n v="40777"/>
    <n v="5764"/>
  </r>
  <r>
    <n v="2279"/>
    <x v="5"/>
    <x v="0"/>
    <x v="2"/>
    <x v="2278"/>
    <n v="168527"/>
    <n v="57191"/>
  </r>
  <r>
    <n v="2280"/>
    <x v="8"/>
    <x v="2"/>
    <x v="3"/>
    <x v="2279"/>
    <n v="105337"/>
    <n v="23417"/>
  </r>
  <r>
    <n v="2281"/>
    <x v="4"/>
    <x v="1"/>
    <x v="0"/>
    <x v="2280"/>
    <n v="162047"/>
    <n v="19029"/>
  </r>
  <r>
    <n v="2282"/>
    <x v="2"/>
    <x v="1"/>
    <x v="0"/>
    <x v="2281"/>
    <n v="115647"/>
    <n v="28763"/>
  </r>
  <r>
    <n v="2283"/>
    <x v="7"/>
    <x v="0"/>
    <x v="0"/>
    <x v="2282"/>
    <n v="197157"/>
    <n v="44646"/>
  </r>
  <r>
    <n v="2284"/>
    <x v="7"/>
    <x v="3"/>
    <x v="0"/>
    <x v="2283"/>
    <n v="38267"/>
    <n v="10320"/>
  </r>
  <r>
    <n v="2285"/>
    <x v="0"/>
    <x v="3"/>
    <x v="1"/>
    <x v="2284"/>
    <n v="119162"/>
    <n v="17743"/>
  </r>
  <r>
    <n v="2286"/>
    <x v="1"/>
    <x v="3"/>
    <x v="3"/>
    <x v="2285"/>
    <n v="187844"/>
    <n v="53176"/>
  </r>
  <r>
    <n v="2287"/>
    <x v="0"/>
    <x v="3"/>
    <x v="3"/>
    <x v="2286"/>
    <n v="130851"/>
    <n v="37884"/>
  </r>
  <r>
    <n v="2288"/>
    <x v="1"/>
    <x v="3"/>
    <x v="3"/>
    <x v="2287"/>
    <n v="199764"/>
    <n v="66005"/>
  </r>
  <r>
    <n v="2289"/>
    <x v="4"/>
    <x v="3"/>
    <x v="0"/>
    <x v="2288"/>
    <n v="142393"/>
    <n v="42766"/>
  </r>
  <r>
    <n v="2290"/>
    <x v="11"/>
    <x v="0"/>
    <x v="2"/>
    <x v="2289"/>
    <n v="169616"/>
    <n v="51945"/>
  </r>
  <r>
    <n v="2291"/>
    <x v="2"/>
    <x v="0"/>
    <x v="0"/>
    <x v="2290"/>
    <n v="34699"/>
    <n v="7671"/>
  </r>
  <r>
    <n v="2292"/>
    <x v="6"/>
    <x v="1"/>
    <x v="3"/>
    <x v="2291"/>
    <n v="95335"/>
    <n v="14321"/>
  </r>
  <r>
    <n v="2293"/>
    <x v="1"/>
    <x v="2"/>
    <x v="3"/>
    <x v="2292"/>
    <n v="66283"/>
    <n v="19173"/>
  </r>
  <r>
    <n v="2294"/>
    <x v="5"/>
    <x v="3"/>
    <x v="1"/>
    <x v="2293"/>
    <n v="158988"/>
    <n v="13359"/>
  </r>
  <r>
    <n v="2295"/>
    <x v="2"/>
    <x v="0"/>
    <x v="2"/>
    <x v="2294"/>
    <n v="32181"/>
    <n v="4971"/>
  </r>
  <r>
    <n v="2296"/>
    <x v="10"/>
    <x v="3"/>
    <x v="3"/>
    <x v="2295"/>
    <n v="101442"/>
    <n v="30382"/>
  </r>
  <r>
    <n v="2297"/>
    <x v="6"/>
    <x v="2"/>
    <x v="0"/>
    <x v="2296"/>
    <n v="185484"/>
    <n v="29025"/>
  </r>
  <r>
    <n v="2298"/>
    <x v="10"/>
    <x v="1"/>
    <x v="0"/>
    <x v="2297"/>
    <n v="89439"/>
    <n v="21146"/>
  </r>
  <r>
    <n v="2299"/>
    <x v="11"/>
    <x v="2"/>
    <x v="1"/>
    <x v="2298"/>
    <n v="133489"/>
    <n v="38041"/>
  </r>
  <r>
    <n v="2300"/>
    <x v="11"/>
    <x v="3"/>
    <x v="0"/>
    <x v="2299"/>
    <n v="38388"/>
    <n v="9128"/>
  </r>
  <r>
    <n v="2301"/>
    <x v="9"/>
    <x v="3"/>
    <x v="3"/>
    <x v="2300"/>
    <n v="38985"/>
    <n v="4871"/>
  </r>
  <r>
    <n v="2302"/>
    <x v="5"/>
    <x v="1"/>
    <x v="0"/>
    <x v="2301"/>
    <n v="170928"/>
    <n v="23207"/>
  </r>
  <r>
    <n v="2303"/>
    <x v="9"/>
    <x v="0"/>
    <x v="2"/>
    <x v="2302"/>
    <n v="144075"/>
    <n v="49483"/>
  </r>
  <r>
    <n v="2304"/>
    <x v="0"/>
    <x v="3"/>
    <x v="1"/>
    <x v="2303"/>
    <n v="67508"/>
    <n v="9465"/>
  </r>
  <r>
    <n v="2305"/>
    <x v="8"/>
    <x v="0"/>
    <x v="2"/>
    <x v="2304"/>
    <n v="96534"/>
    <n v="30354"/>
  </r>
  <r>
    <n v="2306"/>
    <x v="5"/>
    <x v="1"/>
    <x v="2"/>
    <x v="2305"/>
    <n v="134911"/>
    <n v="31957"/>
  </r>
  <r>
    <n v="2307"/>
    <x v="3"/>
    <x v="3"/>
    <x v="1"/>
    <x v="2306"/>
    <n v="123197"/>
    <n v="13958"/>
  </r>
  <r>
    <n v="2308"/>
    <x v="9"/>
    <x v="2"/>
    <x v="0"/>
    <x v="2307"/>
    <n v="37912"/>
    <n v="12869"/>
  </r>
  <r>
    <n v="2309"/>
    <x v="8"/>
    <x v="3"/>
    <x v="2"/>
    <x v="2308"/>
    <n v="188502"/>
    <n v="38992"/>
  </r>
  <r>
    <n v="2310"/>
    <x v="9"/>
    <x v="0"/>
    <x v="2"/>
    <x v="2309"/>
    <n v="38076"/>
    <n v="9658"/>
  </r>
  <r>
    <n v="2311"/>
    <x v="4"/>
    <x v="1"/>
    <x v="3"/>
    <x v="2310"/>
    <n v="80222"/>
    <n v="17478"/>
  </r>
  <r>
    <n v="2312"/>
    <x v="10"/>
    <x v="3"/>
    <x v="3"/>
    <x v="2311"/>
    <n v="153256"/>
    <n v="27878"/>
  </r>
  <r>
    <n v="2313"/>
    <x v="9"/>
    <x v="3"/>
    <x v="0"/>
    <x v="2312"/>
    <n v="88148"/>
    <n v="14442"/>
  </r>
  <r>
    <n v="2314"/>
    <x v="10"/>
    <x v="0"/>
    <x v="1"/>
    <x v="2313"/>
    <n v="62334"/>
    <n v="11640"/>
  </r>
  <r>
    <n v="2315"/>
    <x v="2"/>
    <x v="3"/>
    <x v="3"/>
    <x v="2314"/>
    <n v="175644"/>
    <n v="22107"/>
  </r>
  <r>
    <n v="2316"/>
    <x v="9"/>
    <x v="3"/>
    <x v="1"/>
    <x v="2315"/>
    <n v="174726"/>
    <n v="32590"/>
  </r>
  <r>
    <n v="2317"/>
    <x v="3"/>
    <x v="3"/>
    <x v="3"/>
    <x v="2316"/>
    <n v="97247"/>
    <n v="18353"/>
  </r>
  <r>
    <n v="2318"/>
    <x v="4"/>
    <x v="2"/>
    <x v="3"/>
    <x v="2317"/>
    <n v="58299"/>
    <n v="14957"/>
  </r>
  <r>
    <n v="2319"/>
    <x v="10"/>
    <x v="0"/>
    <x v="2"/>
    <x v="2318"/>
    <n v="21533"/>
    <n v="2016"/>
  </r>
  <r>
    <n v="2320"/>
    <x v="6"/>
    <x v="0"/>
    <x v="3"/>
    <x v="2319"/>
    <n v="100670"/>
    <n v="12525"/>
  </r>
  <r>
    <n v="2321"/>
    <x v="7"/>
    <x v="3"/>
    <x v="2"/>
    <x v="2320"/>
    <n v="19171"/>
    <n v="3968"/>
  </r>
  <r>
    <n v="2322"/>
    <x v="1"/>
    <x v="2"/>
    <x v="1"/>
    <x v="2321"/>
    <n v="194760"/>
    <n v="45643"/>
  </r>
  <r>
    <n v="2323"/>
    <x v="9"/>
    <x v="1"/>
    <x v="2"/>
    <x v="2322"/>
    <n v="52963"/>
    <n v="10062"/>
  </r>
  <r>
    <n v="2324"/>
    <x v="9"/>
    <x v="0"/>
    <x v="2"/>
    <x v="2323"/>
    <n v="95784"/>
    <n v="17232"/>
  </r>
  <r>
    <n v="2325"/>
    <x v="2"/>
    <x v="1"/>
    <x v="3"/>
    <x v="2324"/>
    <n v="72234"/>
    <n v="16538"/>
  </r>
  <r>
    <n v="2326"/>
    <x v="3"/>
    <x v="0"/>
    <x v="1"/>
    <x v="2325"/>
    <n v="87295"/>
    <n v="13142"/>
  </r>
  <r>
    <n v="2327"/>
    <x v="5"/>
    <x v="1"/>
    <x v="1"/>
    <x v="2326"/>
    <n v="12989"/>
    <n v="3304"/>
  </r>
  <r>
    <n v="2328"/>
    <x v="8"/>
    <x v="1"/>
    <x v="2"/>
    <x v="2327"/>
    <n v="125681"/>
    <n v="40996"/>
  </r>
  <r>
    <n v="2329"/>
    <x v="8"/>
    <x v="3"/>
    <x v="3"/>
    <x v="2328"/>
    <n v="134603"/>
    <n v="29647"/>
  </r>
  <r>
    <n v="2330"/>
    <x v="10"/>
    <x v="0"/>
    <x v="1"/>
    <x v="2329"/>
    <n v="151953"/>
    <n v="41978"/>
  </r>
  <r>
    <n v="2331"/>
    <x v="10"/>
    <x v="3"/>
    <x v="1"/>
    <x v="2330"/>
    <n v="155264"/>
    <n v="47280"/>
  </r>
  <r>
    <n v="2332"/>
    <x v="7"/>
    <x v="3"/>
    <x v="0"/>
    <x v="2331"/>
    <n v="39017"/>
    <n v="9711"/>
  </r>
  <r>
    <n v="2333"/>
    <x v="1"/>
    <x v="3"/>
    <x v="3"/>
    <x v="2332"/>
    <n v="197259"/>
    <n v="38385"/>
  </r>
  <r>
    <n v="2334"/>
    <x v="9"/>
    <x v="3"/>
    <x v="3"/>
    <x v="2333"/>
    <n v="198255"/>
    <n v="23575"/>
  </r>
  <r>
    <n v="2335"/>
    <x v="5"/>
    <x v="3"/>
    <x v="0"/>
    <x v="2334"/>
    <n v="157228"/>
    <n v="36778"/>
  </r>
  <r>
    <n v="2336"/>
    <x v="11"/>
    <x v="1"/>
    <x v="0"/>
    <x v="2335"/>
    <n v="171263"/>
    <n v="42061"/>
  </r>
  <r>
    <n v="2337"/>
    <x v="5"/>
    <x v="3"/>
    <x v="2"/>
    <x v="2336"/>
    <n v="102825"/>
    <n v="33912"/>
  </r>
  <r>
    <n v="2338"/>
    <x v="3"/>
    <x v="0"/>
    <x v="3"/>
    <x v="2337"/>
    <n v="18998"/>
    <n v="3206"/>
  </r>
  <r>
    <n v="2339"/>
    <x v="6"/>
    <x v="3"/>
    <x v="3"/>
    <x v="2338"/>
    <n v="110795"/>
    <n v="21722"/>
  </r>
  <r>
    <n v="2340"/>
    <x v="9"/>
    <x v="3"/>
    <x v="0"/>
    <x v="2339"/>
    <n v="147310"/>
    <n v="47550"/>
  </r>
  <r>
    <n v="2341"/>
    <x v="2"/>
    <x v="2"/>
    <x v="2"/>
    <x v="2340"/>
    <n v="147533"/>
    <n v="41802"/>
  </r>
  <r>
    <n v="2342"/>
    <x v="10"/>
    <x v="3"/>
    <x v="2"/>
    <x v="2341"/>
    <n v="63452"/>
    <n v="6023"/>
  </r>
  <r>
    <n v="2343"/>
    <x v="1"/>
    <x v="0"/>
    <x v="3"/>
    <x v="2342"/>
    <n v="18080"/>
    <n v="1902"/>
  </r>
  <r>
    <n v="2344"/>
    <x v="9"/>
    <x v="3"/>
    <x v="2"/>
    <x v="2343"/>
    <n v="71440"/>
    <n v="19362"/>
  </r>
  <r>
    <n v="2345"/>
    <x v="1"/>
    <x v="3"/>
    <x v="2"/>
    <x v="2344"/>
    <n v="181465"/>
    <n v="54989"/>
  </r>
  <r>
    <n v="2346"/>
    <x v="9"/>
    <x v="3"/>
    <x v="2"/>
    <x v="2345"/>
    <n v="51074"/>
    <n v="11653"/>
  </r>
  <r>
    <n v="2347"/>
    <x v="8"/>
    <x v="2"/>
    <x v="0"/>
    <x v="2346"/>
    <n v="116672"/>
    <n v="36174"/>
  </r>
  <r>
    <n v="2348"/>
    <x v="11"/>
    <x v="3"/>
    <x v="0"/>
    <x v="2347"/>
    <n v="107046"/>
    <n v="13247"/>
  </r>
  <r>
    <n v="2349"/>
    <x v="0"/>
    <x v="3"/>
    <x v="1"/>
    <x v="2348"/>
    <n v="130988"/>
    <n v="32788"/>
  </r>
  <r>
    <n v="2350"/>
    <x v="5"/>
    <x v="1"/>
    <x v="2"/>
    <x v="2349"/>
    <n v="19889"/>
    <n v="4695"/>
  </r>
  <r>
    <n v="2351"/>
    <x v="4"/>
    <x v="0"/>
    <x v="3"/>
    <x v="2350"/>
    <n v="181410"/>
    <n v="22674"/>
  </r>
  <r>
    <n v="2352"/>
    <x v="5"/>
    <x v="2"/>
    <x v="2"/>
    <x v="2351"/>
    <n v="31038"/>
    <n v="10363"/>
  </r>
  <r>
    <n v="2353"/>
    <x v="2"/>
    <x v="0"/>
    <x v="1"/>
    <x v="2352"/>
    <n v="112340"/>
    <n v="25171"/>
  </r>
  <r>
    <n v="2354"/>
    <x v="10"/>
    <x v="2"/>
    <x v="3"/>
    <x v="2353"/>
    <n v="197181"/>
    <n v="54703"/>
  </r>
  <r>
    <n v="2355"/>
    <x v="6"/>
    <x v="0"/>
    <x v="1"/>
    <x v="2354"/>
    <n v="146356"/>
    <n v="32567"/>
  </r>
  <r>
    <n v="2356"/>
    <x v="5"/>
    <x v="3"/>
    <x v="3"/>
    <x v="2355"/>
    <n v="78055"/>
    <n v="15349"/>
  </r>
  <r>
    <n v="2357"/>
    <x v="2"/>
    <x v="1"/>
    <x v="1"/>
    <x v="2356"/>
    <n v="79257"/>
    <n v="18826"/>
  </r>
  <r>
    <n v="2358"/>
    <x v="2"/>
    <x v="3"/>
    <x v="2"/>
    <x v="2357"/>
    <n v="173183"/>
    <n v="56017"/>
  </r>
  <r>
    <n v="2359"/>
    <x v="10"/>
    <x v="0"/>
    <x v="0"/>
    <x v="2358"/>
    <n v="90588"/>
    <n v="31454"/>
  </r>
  <r>
    <n v="2360"/>
    <x v="10"/>
    <x v="0"/>
    <x v="1"/>
    <x v="2359"/>
    <n v="197833"/>
    <n v="43437"/>
  </r>
  <r>
    <n v="2361"/>
    <x v="3"/>
    <x v="1"/>
    <x v="3"/>
    <x v="2360"/>
    <n v="11749"/>
    <n v="2113"/>
  </r>
  <r>
    <n v="2362"/>
    <x v="3"/>
    <x v="1"/>
    <x v="3"/>
    <x v="2361"/>
    <n v="76833"/>
    <n v="23478"/>
  </r>
  <r>
    <n v="2363"/>
    <x v="10"/>
    <x v="0"/>
    <x v="0"/>
    <x v="2362"/>
    <n v="196029"/>
    <n v="43674"/>
  </r>
  <r>
    <n v="2364"/>
    <x v="11"/>
    <x v="0"/>
    <x v="1"/>
    <x v="2363"/>
    <n v="23143"/>
    <n v="4729"/>
  </r>
  <r>
    <n v="2365"/>
    <x v="9"/>
    <x v="2"/>
    <x v="2"/>
    <x v="2364"/>
    <n v="155430"/>
    <n v="52177"/>
  </r>
  <r>
    <n v="2366"/>
    <x v="7"/>
    <x v="0"/>
    <x v="1"/>
    <x v="2365"/>
    <n v="94935"/>
    <n v="31203"/>
  </r>
  <r>
    <n v="2367"/>
    <x v="3"/>
    <x v="3"/>
    <x v="1"/>
    <x v="2366"/>
    <n v="70138"/>
    <n v="10147"/>
  </r>
  <r>
    <n v="2368"/>
    <x v="4"/>
    <x v="2"/>
    <x v="3"/>
    <x v="2367"/>
    <n v="133618"/>
    <n v="11649"/>
  </r>
  <r>
    <n v="2369"/>
    <x v="8"/>
    <x v="2"/>
    <x v="1"/>
    <x v="2368"/>
    <n v="136021"/>
    <n v="19159"/>
  </r>
  <r>
    <n v="2370"/>
    <x v="11"/>
    <x v="3"/>
    <x v="2"/>
    <x v="2369"/>
    <n v="193307"/>
    <n v="24805"/>
  </r>
  <r>
    <n v="2371"/>
    <x v="3"/>
    <x v="2"/>
    <x v="3"/>
    <x v="2370"/>
    <n v="132954"/>
    <n v="45111"/>
  </r>
  <r>
    <n v="2372"/>
    <x v="5"/>
    <x v="1"/>
    <x v="2"/>
    <x v="2371"/>
    <n v="24022"/>
    <n v="6057"/>
  </r>
  <r>
    <n v="2373"/>
    <x v="4"/>
    <x v="2"/>
    <x v="0"/>
    <x v="2372"/>
    <n v="77137"/>
    <n v="20913"/>
  </r>
  <r>
    <n v="2374"/>
    <x v="10"/>
    <x v="3"/>
    <x v="2"/>
    <x v="2373"/>
    <n v="94098"/>
    <n v="27552"/>
  </r>
  <r>
    <n v="2375"/>
    <x v="10"/>
    <x v="3"/>
    <x v="1"/>
    <x v="2374"/>
    <n v="145386"/>
    <n v="46469"/>
  </r>
  <r>
    <n v="2376"/>
    <x v="5"/>
    <x v="2"/>
    <x v="3"/>
    <x v="2375"/>
    <n v="47762"/>
    <n v="6991"/>
  </r>
  <r>
    <n v="2377"/>
    <x v="4"/>
    <x v="1"/>
    <x v="1"/>
    <x v="2376"/>
    <n v="126739"/>
    <n v="23569"/>
  </r>
  <r>
    <n v="2378"/>
    <x v="11"/>
    <x v="1"/>
    <x v="2"/>
    <x v="2377"/>
    <n v="192310"/>
    <n v="60557"/>
  </r>
  <r>
    <n v="2379"/>
    <x v="0"/>
    <x v="1"/>
    <x v="0"/>
    <x v="2378"/>
    <n v="179832"/>
    <n v="17530"/>
  </r>
  <r>
    <n v="2380"/>
    <x v="9"/>
    <x v="1"/>
    <x v="1"/>
    <x v="2379"/>
    <n v="175559"/>
    <n v="45307"/>
  </r>
  <r>
    <n v="2381"/>
    <x v="10"/>
    <x v="2"/>
    <x v="0"/>
    <x v="2380"/>
    <n v="33619"/>
    <n v="8316"/>
  </r>
  <r>
    <n v="2382"/>
    <x v="0"/>
    <x v="0"/>
    <x v="3"/>
    <x v="2381"/>
    <n v="124707"/>
    <n v="14553"/>
  </r>
  <r>
    <n v="2383"/>
    <x v="11"/>
    <x v="2"/>
    <x v="0"/>
    <x v="2382"/>
    <n v="13182"/>
    <n v="1842"/>
  </r>
  <r>
    <n v="2384"/>
    <x v="5"/>
    <x v="2"/>
    <x v="0"/>
    <x v="2383"/>
    <n v="94176"/>
    <n v="24307"/>
  </r>
  <r>
    <n v="2385"/>
    <x v="6"/>
    <x v="3"/>
    <x v="2"/>
    <x v="2384"/>
    <n v="12832"/>
    <n v="1517"/>
  </r>
  <r>
    <n v="2386"/>
    <x v="7"/>
    <x v="0"/>
    <x v="2"/>
    <x v="2385"/>
    <n v="24003"/>
    <n v="1982"/>
  </r>
  <r>
    <n v="2387"/>
    <x v="9"/>
    <x v="2"/>
    <x v="1"/>
    <x v="2386"/>
    <n v="141616"/>
    <n v="15737"/>
  </r>
  <r>
    <n v="2388"/>
    <x v="8"/>
    <x v="2"/>
    <x v="0"/>
    <x v="2387"/>
    <n v="12844"/>
    <n v="1572"/>
  </r>
  <r>
    <n v="2389"/>
    <x v="3"/>
    <x v="0"/>
    <x v="1"/>
    <x v="2388"/>
    <n v="140455"/>
    <n v="21155"/>
  </r>
  <r>
    <n v="2390"/>
    <x v="6"/>
    <x v="1"/>
    <x v="0"/>
    <x v="2389"/>
    <n v="10120"/>
    <n v="2465"/>
  </r>
  <r>
    <n v="2391"/>
    <x v="4"/>
    <x v="3"/>
    <x v="3"/>
    <x v="2390"/>
    <n v="30862"/>
    <n v="3750"/>
  </r>
  <r>
    <n v="2392"/>
    <x v="2"/>
    <x v="3"/>
    <x v="2"/>
    <x v="2391"/>
    <n v="30266"/>
    <n v="9017"/>
  </r>
  <r>
    <n v="2393"/>
    <x v="2"/>
    <x v="2"/>
    <x v="0"/>
    <x v="2392"/>
    <n v="193381"/>
    <n v="25150"/>
  </r>
  <r>
    <n v="2394"/>
    <x v="1"/>
    <x v="2"/>
    <x v="3"/>
    <x v="2393"/>
    <n v="100693"/>
    <n v="11045"/>
  </r>
  <r>
    <n v="2395"/>
    <x v="9"/>
    <x v="3"/>
    <x v="0"/>
    <x v="2394"/>
    <n v="69838"/>
    <n v="23204"/>
  </r>
  <r>
    <n v="2396"/>
    <x v="1"/>
    <x v="2"/>
    <x v="0"/>
    <x v="2395"/>
    <n v="179751"/>
    <n v="46727"/>
  </r>
  <r>
    <n v="2397"/>
    <x v="6"/>
    <x v="0"/>
    <x v="2"/>
    <x v="2396"/>
    <n v="28430"/>
    <n v="6456"/>
  </r>
  <r>
    <n v="2398"/>
    <x v="1"/>
    <x v="3"/>
    <x v="1"/>
    <x v="2397"/>
    <n v="65875"/>
    <n v="5666"/>
  </r>
  <r>
    <n v="2399"/>
    <x v="7"/>
    <x v="3"/>
    <x v="2"/>
    <x v="2398"/>
    <n v="127171"/>
    <n v="18182"/>
  </r>
  <r>
    <n v="2400"/>
    <x v="10"/>
    <x v="1"/>
    <x v="0"/>
    <x v="2399"/>
    <n v="190193"/>
    <n v="24838"/>
  </r>
  <r>
    <n v="2401"/>
    <x v="10"/>
    <x v="0"/>
    <x v="0"/>
    <x v="2400"/>
    <n v="165071"/>
    <n v="47878"/>
  </r>
  <r>
    <n v="2402"/>
    <x v="6"/>
    <x v="3"/>
    <x v="3"/>
    <x v="2401"/>
    <n v="84056"/>
    <n v="16046"/>
  </r>
  <r>
    <n v="2403"/>
    <x v="4"/>
    <x v="1"/>
    <x v="2"/>
    <x v="2402"/>
    <n v="26798"/>
    <n v="4520"/>
  </r>
  <r>
    <n v="2404"/>
    <x v="8"/>
    <x v="1"/>
    <x v="1"/>
    <x v="2403"/>
    <n v="45142"/>
    <n v="5343"/>
  </r>
  <r>
    <n v="2405"/>
    <x v="3"/>
    <x v="3"/>
    <x v="0"/>
    <x v="2404"/>
    <n v="56806"/>
    <n v="11648"/>
  </r>
  <r>
    <n v="2406"/>
    <x v="9"/>
    <x v="1"/>
    <x v="2"/>
    <x v="2405"/>
    <n v="27675"/>
    <n v="7420"/>
  </r>
  <r>
    <n v="2407"/>
    <x v="10"/>
    <x v="2"/>
    <x v="0"/>
    <x v="2406"/>
    <n v="173111"/>
    <n v="55528"/>
  </r>
  <r>
    <n v="2408"/>
    <x v="9"/>
    <x v="2"/>
    <x v="0"/>
    <x v="2407"/>
    <n v="97737"/>
    <n v="29181"/>
  </r>
  <r>
    <n v="2409"/>
    <x v="2"/>
    <x v="3"/>
    <x v="3"/>
    <x v="2408"/>
    <n v="145171"/>
    <n v="40373"/>
  </r>
  <r>
    <n v="2410"/>
    <x v="5"/>
    <x v="2"/>
    <x v="1"/>
    <x v="2409"/>
    <n v="31041"/>
    <n v="8969"/>
  </r>
  <r>
    <n v="2411"/>
    <x v="8"/>
    <x v="0"/>
    <x v="2"/>
    <x v="2410"/>
    <n v="44315"/>
    <n v="9185"/>
  </r>
  <r>
    <n v="2412"/>
    <x v="6"/>
    <x v="3"/>
    <x v="0"/>
    <x v="2411"/>
    <n v="68889"/>
    <n v="20381"/>
  </r>
  <r>
    <n v="2413"/>
    <x v="11"/>
    <x v="0"/>
    <x v="0"/>
    <x v="2412"/>
    <n v="16379"/>
    <n v="2417"/>
  </r>
  <r>
    <n v="2414"/>
    <x v="11"/>
    <x v="0"/>
    <x v="0"/>
    <x v="2413"/>
    <n v="38029"/>
    <n v="12772"/>
  </r>
  <r>
    <n v="2415"/>
    <x v="2"/>
    <x v="2"/>
    <x v="2"/>
    <x v="2414"/>
    <n v="119844"/>
    <n v="28762"/>
  </r>
  <r>
    <n v="2416"/>
    <x v="5"/>
    <x v="0"/>
    <x v="3"/>
    <x v="2415"/>
    <n v="161324"/>
    <n v="50846"/>
  </r>
  <r>
    <n v="2417"/>
    <x v="6"/>
    <x v="2"/>
    <x v="0"/>
    <x v="2416"/>
    <n v="191051"/>
    <n v="21501"/>
  </r>
  <r>
    <n v="2418"/>
    <x v="2"/>
    <x v="2"/>
    <x v="0"/>
    <x v="2417"/>
    <n v="49891"/>
    <n v="13393"/>
  </r>
  <r>
    <n v="2419"/>
    <x v="2"/>
    <x v="0"/>
    <x v="2"/>
    <x v="2418"/>
    <n v="98302"/>
    <n v="15425"/>
  </r>
  <r>
    <n v="2420"/>
    <x v="10"/>
    <x v="0"/>
    <x v="1"/>
    <x v="2419"/>
    <n v="34632"/>
    <n v="3479"/>
  </r>
  <r>
    <n v="2421"/>
    <x v="2"/>
    <x v="3"/>
    <x v="0"/>
    <x v="2420"/>
    <n v="18109"/>
    <n v="3909"/>
  </r>
  <r>
    <n v="2422"/>
    <x v="2"/>
    <x v="2"/>
    <x v="3"/>
    <x v="2421"/>
    <n v="47650"/>
    <n v="5541"/>
  </r>
  <r>
    <n v="2423"/>
    <x v="11"/>
    <x v="0"/>
    <x v="3"/>
    <x v="2422"/>
    <n v="180783"/>
    <n v="36896"/>
  </r>
  <r>
    <n v="2424"/>
    <x v="3"/>
    <x v="3"/>
    <x v="1"/>
    <x v="2423"/>
    <n v="132517"/>
    <n v="32786"/>
  </r>
  <r>
    <n v="2425"/>
    <x v="9"/>
    <x v="3"/>
    <x v="1"/>
    <x v="2424"/>
    <n v="24937"/>
    <n v="3221"/>
  </r>
  <r>
    <n v="2426"/>
    <x v="11"/>
    <x v="1"/>
    <x v="2"/>
    <x v="2425"/>
    <n v="98190"/>
    <n v="22108"/>
  </r>
  <r>
    <n v="2427"/>
    <x v="10"/>
    <x v="0"/>
    <x v="3"/>
    <x v="2426"/>
    <n v="187276"/>
    <n v="25906"/>
  </r>
  <r>
    <n v="2428"/>
    <x v="9"/>
    <x v="0"/>
    <x v="1"/>
    <x v="2427"/>
    <n v="122742"/>
    <n v="30645"/>
  </r>
  <r>
    <n v="2429"/>
    <x v="1"/>
    <x v="2"/>
    <x v="2"/>
    <x v="2428"/>
    <n v="78812"/>
    <n v="12478"/>
  </r>
  <r>
    <n v="2430"/>
    <x v="5"/>
    <x v="2"/>
    <x v="1"/>
    <x v="2429"/>
    <n v="121183"/>
    <n v="27867"/>
  </r>
  <r>
    <n v="2431"/>
    <x v="4"/>
    <x v="0"/>
    <x v="3"/>
    <x v="2430"/>
    <n v="179259"/>
    <n v="47822"/>
  </r>
  <r>
    <n v="2432"/>
    <x v="9"/>
    <x v="0"/>
    <x v="3"/>
    <x v="2431"/>
    <n v="139321"/>
    <n v="29968"/>
  </r>
  <r>
    <n v="2433"/>
    <x v="7"/>
    <x v="0"/>
    <x v="0"/>
    <x v="2432"/>
    <n v="110025"/>
    <n v="12121"/>
  </r>
  <r>
    <n v="2434"/>
    <x v="11"/>
    <x v="0"/>
    <x v="1"/>
    <x v="2433"/>
    <n v="33216"/>
    <n v="9377"/>
  </r>
  <r>
    <n v="2435"/>
    <x v="7"/>
    <x v="1"/>
    <x v="3"/>
    <x v="2434"/>
    <n v="21976"/>
    <n v="7581"/>
  </r>
  <r>
    <n v="2436"/>
    <x v="7"/>
    <x v="3"/>
    <x v="1"/>
    <x v="2435"/>
    <n v="130421"/>
    <n v="19369"/>
  </r>
  <r>
    <n v="2437"/>
    <x v="0"/>
    <x v="0"/>
    <x v="3"/>
    <x v="2436"/>
    <n v="110940"/>
    <n v="18503"/>
  </r>
  <r>
    <n v="2438"/>
    <x v="2"/>
    <x v="2"/>
    <x v="0"/>
    <x v="2437"/>
    <n v="129302"/>
    <n v="34447"/>
  </r>
  <r>
    <n v="2439"/>
    <x v="2"/>
    <x v="1"/>
    <x v="0"/>
    <x v="2438"/>
    <n v="171919"/>
    <n v="55497"/>
  </r>
  <r>
    <n v="2440"/>
    <x v="11"/>
    <x v="1"/>
    <x v="1"/>
    <x v="2439"/>
    <n v="136487"/>
    <n v="44428"/>
  </r>
  <r>
    <n v="2441"/>
    <x v="8"/>
    <x v="0"/>
    <x v="3"/>
    <x v="2440"/>
    <n v="47957"/>
    <n v="11925"/>
  </r>
  <r>
    <n v="2442"/>
    <x v="8"/>
    <x v="0"/>
    <x v="3"/>
    <x v="2441"/>
    <n v="185107"/>
    <n v="62747"/>
  </r>
  <r>
    <n v="2443"/>
    <x v="10"/>
    <x v="1"/>
    <x v="3"/>
    <x v="2442"/>
    <n v="88952"/>
    <n v="22058"/>
  </r>
  <r>
    <n v="2444"/>
    <x v="3"/>
    <x v="1"/>
    <x v="2"/>
    <x v="2443"/>
    <n v="132829"/>
    <n v="19495"/>
  </r>
  <r>
    <n v="2445"/>
    <x v="1"/>
    <x v="0"/>
    <x v="2"/>
    <x v="2444"/>
    <n v="154308"/>
    <n v="16764"/>
  </r>
  <r>
    <n v="2446"/>
    <x v="7"/>
    <x v="0"/>
    <x v="1"/>
    <x v="2445"/>
    <n v="36950"/>
    <n v="8562"/>
  </r>
  <r>
    <n v="2447"/>
    <x v="3"/>
    <x v="0"/>
    <x v="2"/>
    <x v="2446"/>
    <n v="68467"/>
    <n v="8943"/>
  </r>
  <r>
    <n v="2448"/>
    <x v="6"/>
    <x v="1"/>
    <x v="3"/>
    <x v="2447"/>
    <n v="101516"/>
    <n v="32053"/>
  </r>
  <r>
    <n v="2449"/>
    <x v="5"/>
    <x v="1"/>
    <x v="2"/>
    <x v="2448"/>
    <n v="170442"/>
    <n v="53164"/>
  </r>
  <r>
    <n v="2450"/>
    <x v="6"/>
    <x v="1"/>
    <x v="2"/>
    <x v="2449"/>
    <n v="47797"/>
    <n v="11927"/>
  </r>
  <r>
    <n v="2451"/>
    <x v="2"/>
    <x v="3"/>
    <x v="3"/>
    <x v="2450"/>
    <n v="125287"/>
    <n v="34242"/>
  </r>
  <r>
    <n v="2452"/>
    <x v="8"/>
    <x v="0"/>
    <x v="3"/>
    <x v="2451"/>
    <n v="112698"/>
    <n v="28229"/>
  </r>
  <r>
    <n v="2453"/>
    <x v="10"/>
    <x v="1"/>
    <x v="2"/>
    <x v="2452"/>
    <n v="196773"/>
    <n v="48864"/>
  </r>
  <r>
    <n v="2454"/>
    <x v="11"/>
    <x v="3"/>
    <x v="0"/>
    <x v="2453"/>
    <n v="115815"/>
    <n v="21494"/>
  </r>
  <r>
    <n v="2455"/>
    <x v="4"/>
    <x v="1"/>
    <x v="2"/>
    <x v="2454"/>
    <n v="42507"/>
    <n v="4260"/>
  </r>
  <r>
    <n v="2456"/>
    <x v="9"/>
    <x v="0"/>
    <x v="1"/>
    <x v="2455"/>
    <n v="169033"/>
    <n v="38932"/>
  </r>
  <r>
    <n v="2457"/>
    <x v="0"/>
    <x v="1"/>
    <x v="3"/>
    <x v="2456"/>
    <n v="72183"/>
    <n v="14715"/>
  </r>
  <r>
    <n v="2458"/>
    <x v="9"/>
    <x v="2"/>
    <x v="2"/>
    <x v="2457"/>
    <n v="174200"/>
    <n v="37249"/>
  </r>
  <r>
    <n v="2459"/>
    <x v="11"/>
    <x v="1"/>
    <x v="3"/>
    <x v="2458"/>
    <n v="16151"/>
    <n v="3890"/>
  </r>
  <r>
    <n v="2460"/>
    <x v="10"/>
    <x v="2"/>
    <x v="1"/>
    <x v="2459"/>
    <n v="67785"/>
    <n v="20492"/>
  </r>
  <r>
    <n v="2461"/>
    <x v="1"/>
    <x v="0"/>
    <x v="2"/>
    <x v="2460"/>
    <n v="177830"/>
    <n v="17411"/>
  </r>
  <r>
    <n v="2462"/>
    <x v="5"/>
    <x v="1"/>
    <x v="0"/>
    <x v="2461"/>
    <n v="195386"/>
    <n v="68270"/>
  </r>
  <r>
    <n v="2463"/>
    <x v="11"/>
    <x v="3"/>
    <x v="1"/>
    <x v="2462"/>
    <n v="167955"/>
    <n v="44252"/>
  </r>
  <r>
    <n v="2464"/>
    <x v="5"/>
    <x v="0"/>
    <x v="2"/>
    <x v="2463"/>
    <n v="78460"/>
    <n v="9996"/>
  </r>
  <r>
    <n v="2465"/>
    <x v="0"/>
    <x v="1"/>
    <x v="0"/>
    <x v="2464"/>
    <n v="54272"/>
    <n v="15550"/>
  </r>
  <r>
    <n v="2466"/>
    <x v="3"/>
    <x v="0"/>
    <x v="3"/>
    <x v="2465"/>
    <n v="197939"/>
    <n v="66952"/>
  </r>
  <r>
    <n v="2467"/>
    <x v="6"/>
    <x v="0"/>
    <x v="1"/>
    <x v="2466"/>
    <n v="59399"/>
    <n v="10858"/>
  </r>
  <r>
    <n v="2468"/>
    <x v="8"/>
    <x v="2"/>
    <x v="1"/>
    <x v="2467"/>
    <n v="154583"/>
    <n v="52151"/>
  </r>
  <r>
    <n v="2469"/>
    <x v="7"/>
    <x v="3"/>
    <x v="2"/>
    <x v="2468"/>
    <n v="107378"/>
    <n v="9366"/>
  </r>
  <r>
    <n v="2470"/>
    <x v="2"/>
    <x v="0"/>
    <x v="3"/>
    <x v="2469"/>
    <n v="50398"/>
    <n v="15583"/>
  </r>
  <r>
    <n v="2471"/>
    <x v="3"/>
    <x v="2"/>
    <x v="2"/>
    <x v="2470"/>
    <n v="131694"/>
    <n v="25889"/>
  </r>
  <r>
    <n v="2472"/>
    <x v="8"/>
    <x v="1"/>
    <x v="3"/>
    <x v="2471"/>
    <n v="94149"/>
    <n v="8106"/>
  </r>
  <r>
    <n v="2473"/>
    <x v="10"/>
    <x v="2"/>
    <x v="0"/>
    <x v="2472"/>
    <n v="129890"/>
    <n v="38040"/>
  </r>
  <r>
    <n v="2474"/>
    <x v="8"/>
    <x v="2"/>
    <x v="2"/>
    <x v="2473"/>
    <n v="159345"/>
    <n v="19118"/>
  </r>
  <r>
    <n v="2475"/>
    <x v="3"/>
    <x v="0"/>
    <x v="1"/>
    <x v="2474"/>
    <n v="37289"/>
    <n v="7733"/>
  </r>
  <r>
    <n v="2476"/>
    <x v="3"/>
    <x v="1"/>
    <x v="3"/>
    <x v="2475"/>
    <n v="31351"/>
    <n v="2916"/>
  </r>
  <r>
    <n v="2477"/>
    <x v="8"/>
    <x v="1"/>
    <x v="2"/>
    <x v="2476"/>
    <n v="38657"/>
    <n v="8980"/>
  </r>
  <r>
    <n v="2478"/>
    <x v="10"/>
    <x v="1"/>
    <x v="1"/>
    <x v="2477"/>
    <n v="117272"/>
    <n v="17332"/>
  </r>
  <r>
    <n v="2479"/>
    <x v="9"/>
    <x v="2"/>
    <x v="0"/>
    <x v="2478"/>
    <n v="15114"/>
    <n v="1508"/>
  </r>
  <r>
    <n v="2480"/>
    <x v="10"/>
    <x v="0"/>
    <x v="2"/>
    <x v="2479"/>
    <n v="155164"/>
    <n v="13020"/>
  </r>
  <r>
    <n v="2481"/>
    <x v="8"/>
    <x v="0"/>
    <x v="1"/>
    <x v="2480"/>
    <n v="123806"/>
    <n v="11084"/>
  </r>
  <r>
    <n v="2482"/>
    <x v="5"/>
    <x v="2"/>
    <x v="3"/>
    <x v="2481"/>
    <n v="74633"/>
    <n v="23361"/>
  </r>
  <r>
    <n v="2483"/>
    <x v="5"/>
    <x v="3"/>
    <x v="0"/>
    <x v="2482"/>
    <n v="192097"/>
    <n v="20703"/>
  </r>
  <r>
    <n v="2484"/>
    <x v="5"/>
    <x v="0"/>
    <x v="0"/>
    <x v="2483"/>
    <n v="98829"/>
    <n v="19202"/>
  </r>
  <r>
    <n v="2485"/>
    <x v="1"/>
    <x v="0"/>
    <x v="3"/>
    <x v="2484"/>
    <n v="20866"/>
    <n v="3417"/>
  </r>
  <r>
    <n v="2486"/>
    <x v="1"/>
    <x v="3"/>
    <x v="1"/>
    <x v="2485"/>
    <n v="92508"/>
    <n v="15017"/>
  </r>
  <r>
    <n v="2487"/>
    <x v="0"/>
    <x v="1"/>
    <x v="2"/>
    <x v="2486"/>
    <n v="18126"/>
    <n v="5267"/>
  </r>
  <r>
    <n v="2488"/>
    <x v="0"/>
    <x v="2"/>
    <x v="3"/>
    <x v="2487"/>
    <n v="12977"/>
    <n v="2572"/>
  </r>
  <r>
    <n v="2489"/>
    <x v="7"/>
    <x v="3"/>
    <x v="0"/>
    <x v="2488"/>
    <n v="175504"/>
    <n v="27073"/>
  </r>
  <r>
    <n v="2490"/>
    <x v="0"/>
    <x v="0"/>
    <x v="1"/>
    <x v="2489"/>
    <n v="186373"/>
    <n v="56693"/>
  </r>
  <r>
    <n v="2491"/>
    <x v="1"/>
    <x v="0"/>
    <x v="2"/>
    <x v="2490"/>
    <n v="72744"/>
    <n v="21093"/>
  </r>
  <r>
    <n v="2492"/>
    <x v="8"/>
    <x v="3"/>
    <x v="0"/>
    <x v="2491"/>
    <n v="92712"/>
    <n v="26174"/>
  </r>
  <r>
    <n v="2493"/>
    <x v="4"/>
    <x v="3"/>
    <x v="3"/>
    <x v="2492"/>
    <n v="85126"/>
    <n v="28784"/>
  </r>
  <r>
    <n v="2494"/>
    <x v="8"/>
    <x v="0"/>
    <x v="2"/>
    <x v="2493"/>
    <n v="20310"/>
    <n v="1906"/>
  </r>
  <r>
    <n v="2495"/>
    <x v="2"/>
    <x v="3"/>
    <x v="2"/>
    <x v="2494"/>
    <n v="50891"/>
    <n v="9533"/>
  </r>
  <r>
    <n v="2496"/>
    <x v="0"/>
    <x v="0"/>
    <x v="2"/>
    <x v="2495"/>
    <n v="85018"/>
    <n v="18131"/>
  </r>
  <r>
    <n v="2497"/>
    <x v="6"/>
    <x v="1"/>
    <x v="0"/>
    <x v="2496"/>
    <n v="158665"/>
    <n v="33639"/>
  </r>
  <r>
    <n v="2498"/>
    <x v="1"/>
    <x v="3"/>
    <x v="0"/>
    <x v="2497"/>
    <n v="48644"/>
    <n v="16767"/>
  </r>
  <r>
    <n v="2499"/>
    <x v="8"/>
    <x v="1"/>
    <x v="2"/>
    <x v="2498"/>
    <n v="144619"/>
    <n v="33888"/>
  </r>
  <r>
    <n v="2500"/>
    <x v="0"/>
    <x v="0"/>
    <x v="1"/>
    <x v="2499"/>
    <n v="66825"/>
    <n v="23355"/>
  </r>
  <r>
    <n v="2501"/>
    <x v="8"/>
    <x v="1"/>
    <x v="2"/>
    <x v="2500"/>
    <n v="57498"/>
    <n v="17300"/>
  </r>
  <r>
    <n v="2502"/>
    <x v="8"/>
    <x v="3"/>
    <x v="3"/>
    <x v="2501"/>
    <n v="89064"/>
    <n v="13967"/>
  </r>
  <r>
    <n v="2503"/>
    <x v="4"/>
    <x v="0"/>
    <x v="1"/>
    <x v="2502"/>
    <n v="13409"/>
    <n v="1666"/>
  </r>
  <r>
    <n v="2504"/>
    <x v="8"/>
    <x v="0"/>
    <x v="0"/>
    <x v="2503"/>
    <n v="41828"/>
    <n v="9352"/>
  </r>
  <r>
    <n v="2505"/>
    <x v="5"/>
    <x v="3"/>
    <x v="1"/>
    <x v="2504"/>
    <n v="19706"/>
    <n v="1929"/>
  </r>
  <r>
    <n v="2506"/>
    <x v="4"/>
    <x v="1"/>
    <x v="2"/>
    <x v="2505"/>
    <n v="167842"/>
    <n v="23194"/>
  </r>
  <r>
    <n v="2507"/>
    <x v="2"/>
    <x v="2"/>
    <x v="2"/>
    <x v="2506"/>
    <n v="68855"/>
    <n v="14278"/>
  </r>
  <r>
    <n v="2508"/>
    <x v="7"/>
    <x v="0"/>
    <x v="1"/>
    <x v="2507"/>
    <n v="131553"/>
    <n v="36811"/>
  </r>
  <r>
    <n v="2509"/>
    <x v="3"/>
    <x v="2"/>
    <x v="0"/>
    <x v="2508"/>
    <n v="97677"/>
    <n v="26238"/>
  </r>
  <r>
    <n v="2510"/>
    <x v="7"/>
    <x v="2"/>
    <x v="1"/>
    <x v="2509"/>
    <n v="178013"/>
    <n v="42093"/>
  </r>
  <r>
    <n v="2511"/>
    <x v="0"/>
    <x v="1"/>
    <x v="1"/>
    <x v="2510"/>
    <n v="20888"/>
    <n v="3103"/>
  </r>
  <r>
    <n v="2512"/>
    <x v="4"/>
    <x v="3"/>
    <x v="0"/>
    <x v="2511"/>
    <n v="21819"/>
    <n v="2442"/>
  </r>
  <r>
    <n v="2513"/>
    <x v="9"/>
    <x v="0"/>
    <x v="1"/>
    <x v="2512"/>
    <n v="41094"/>
    <n v="9849"/>
  </r>
  <r>
    <n v="2514"/>
    <x v="4"/>
    <x v="0"/>
    <x v="3"/>
    <x v="2513"/>
    <n v="173966"/>
    <n v="25527"/>
  </r>
  <r>
    <n v="2515"/>
    <x v="11"/>
    <x v="1"/>
    <x v="3"/>
    <x v="2514"/>
    <n v="75880"/>
    <n v="21831"/>
  </r>
  <r>
    <n v="2516"/>
    <x v="2"/>
    <x v="2"/>
    <x v="3"/>
    <x v="2515"/>
    <n v="195341"/>
    <n v="21064"/>
  </r>
  <r>
    <n v="2517"/>
    <x v="1"/>
    <x v="1"/>
    <x v="3"/>
    <x v="2516"/>
    <n v="94155"/>
    <n v="12572"/>
  </r>
  <r>
    <n v="2518"/>
    <x v="4"/>
    <x v="2"/>
    <x v="0"/>
    <x v="2517"/>
    <n v="165661"/>
    <n v="34904"/>
  </r>
  <r>
    <n v="2519"/>
    <x v="5"/>
    <x v="1"/>
    <x v="1"/>
    <x v="2518"/>
    <n v="166529"/>
    <n v="31455"/>
  </r>
  <r>
    <n v="2520"/>
    <x v="6"/>
    <x v="2"/>
    <x v="1"/>
    <x v="2519"/>
    <n v="73134"/>
    <n v="10038"/>
  </r>
  <r>
    <n v="2521"/>
    <x v="11"/>
    <x v="3"/>
    <x v="1"/>
    <x v="2520"/>
    <n v="165262"/>
    <n v="20857"/>
  </r>
  <r>
    <n v="2522"/>
    <x v="11"/>
    <x v="2"/>
    <x v="0"/>
    <x v="2521"/>
    <n v="57171"/>
    <n v="6397"/>
  </r>
  <r>
    <n v="2523"/>
    <x v="9"/>
    <x v="2"/>
    <x v="3"/>
    <x v="2522"/>
    <n v="134826"/>
    <n v="28877"/>
  </r>
  <r>
    <n v="2524"/>
    <x v="6"/>
    <x v="2"/>
    <x v="0"/>
    <x v="2523"/>
    <n v="118961"/>
    <n v="24945"/>
  </r>
  <r>
    <n v="2525"/>
    <x v="9"/>
    <x v="2"/>
    <x v="3"/>
    <x v="2524"/>
    <n v="186765"/>
    <n v="22966"/>
  </r>
  <r>
    <n v="2526"/>
    <x v="6"/>
    <x v="1"/>
    <x v="2"/>
    <x v="2525"/>
    <n v="158271"/>
    <n v="34708"/>
  </r>
  <r>
    <n v="2527"/>
    <x v="10"/>
    <x v="1"/>
    <x v="0"/>
    <x v="2526"/>
    <n v="39798"/>
    <n v="6287"/>
  </r>
  <r>
    <n v="2528"/>
    <x v="3"/>
    <x v="2"/>
    <x v="0"/>
    <x v="2527"/>
    <n v="178366"/>
    <n v="27243"/>
  </r>
  <r>
    <n v="2529"/>
    <x v="10"/>
    <x v="0"/>
    <x v="2"/>
    <x v="2528"/>
    <n v="192621"/>
    <n v="59963"/>
  </r>
  <r>
    <n v="2530"/>
    <x v="8"/>
    <x v="2"/>
    <x v="3"/>
    <x v="2529"/>
    <n v="13836"/>
    <n v="3852"/>
  </r>
  <r>
    <n v="2531"/>
    <x v="10"/>
    <x v="3"/>
    <x v="3"/>
    <x v="2530"/>
    <n v="87219"/>
    <n v="9915"/>
  </r>
  <r>
    <n v="2532"/>
    <x v="6"/>
    <x v="2"/>
    <x v="0"/>
    <x v="2531"/>
    <n v="24013"/>
    <n v="5374"/>
  </r>
  <r>
    <n v="2533"/>
    <x v="2"/>
    <x v="1"/>
    <x v="1"/>
    <x v="2532"/>
    <n v="127713"/>
    <n v="40275"/>
  </r>
  <r>
    <n v="2534"/>
    <x v="6"/>
    <x v="3"/>
    <x v="3"/>
    <x v="2533"/>
    <n v="184901"/>
    <n v="45463"/>
  </r>
  <r>
    <n v="2535"/>
    <x v="7"/>
    <x v="0"/>
    <x v="3"/>
    <x v="2534"/>
    <n v="189467"/>
    <n v="40616"/>
  </r>
  <r>
    <n v="2536"/>
    <x v="8"/>
    <x v="2"/>
    <x v="2"/>
    <x v="2535"/>
    <n v="87331"/>
    <n v="10195"/>
  </r>
  <r>
    <n v="2537"/>
    <x v="0"/>
    <x v="1"/>
    <x v="1"/>
    <x v="2536"/>
    <n v="117462"/>
    <n v="25539"/>
  </r>
  <r>
    <n v="2538"/>
    <x v="7"/>
    <x v="2"/>
    <x v="1"/>
    <x v="2537"/>
    <n v="12100"/>
    <n v="3522"/>
  </r>
  <r>
    <n v="2539"/>
    <x v="1"/>
    <x v="3"/>
    <x v="0"/>
    <x v="2538"/>
    <n v="160587"/>
    <n v="34372"/>
  </r>
  <r>
    <n v="2540"/>
    <x v="4"/>
    <x v="0"/>
    <x v="2"/>
    <x v="2539"/>
    <n v="67932"/>
    <n v="9339"/>
  </r>
  <r>
    <n v="2541"/>
    <x v="4"/>
    <x v="3"/>
    <x v="1"/>
    <x v="2540"/>
    <n v="44900"/>
    <n v="6652"/>
  </r>
  <r>
    <n v="2542"/>
    <x v="1"/>
    <x v="1"/>
    <x v="1"/>
    <x v="2541"/>
    <n v="143675"/>
    <n v="23300"/>
  </r>
  <r>
    <n v="2543"/>
    <x v="5"/>
    <x v="1"/>
    <x v="2"/>
    <x v="2542"/>
    <n v="40269"/>
    <n v="4177"/>
  </r>
  <r>
    <n v="2544"/>
    <x v="3"/>
    <x v="3"/>
    <x v="2"/>
    <x v="2543"/>
    <n v="180728"/>
    <n v="49252"/>
  </r>
  <r>
    <n v="2545"/>
    <x v="4"/>
    <x v="1"/>
    <x v="3"/>
    <x v="2544"/>
    <n v="99929"/>
    <n v="34775"/>
  </r>
  <r>
    <n v="2546"/>
    <x v="6"/>
    <x v="0"/>
    <x v="2"/>
    <x v="2545"/>
    <n v="32251"/>
    <n v="10482"/>
  </r>
  <r>
    <n v="2547"/>
    <x v="1"/>
    <x v="1"/>
    <x v="2"/>
    <x v="2546"/>
    <n v="16554"/>
    <n v="3557"/>
  </r>
  <r>
    <n v="2548"/>
    <x v="1"/>
    <x v="0"/>
    <x v="0"/>
    <x v="2547"/>
    <n v="133148"/>
    <n v="38365"/>
  </r>
  <r>
    <n v="2549"/>
    <x v="8"/>
    <x v="1"/>
    <x v="2"/>
    <x v="2548"/>
    <n v="99406"/>
    <n v="30346"/>
  </r>
  <r>
    <n v="2550"/>
    <x v="8"/>
    <x v="2"/>
    <x v="1"/>
    <x v="2549"/>
    <n v="33717"/>
    <n v="6424"/>
  </r>
  <r>
    <n v="2551"/>
    <x v="0"/>
    <x v="2"/>
    <x v="0"/>
    <x v="2550"/>
    <n v="171264"/>
    <n v="52038"/>
  </r>
  <r>
    <n v="2552"/>
    <x v="2"/>
    <x v="1"/>
    <x v="2"/>
    <x v="2551"/>
    <n v="19195"/>
    <n v="2603"/>
  </r>
  <r>
    <n v="2553"/>
    <x v="9"/>
    <x v="2"/>
    <x v="3"/>
    <x v="2552"/>
    <n v="117653"/>
    <n v="34841"/>
  </r>
  <r>
    <n v="2554"/>
    <x v="5"/>
    <x v="0"/>
    <x v="2"/>
    <x v="2553"/>
    <n v="158740"/>
    <n v="54597"/>
  </r>
  <r>
    <n v="2555"/>
    <x v="3"/>
    <x v="3"/>
    <x v="3"/>
    <x v="2554"/>
    <n v="123607"/>
    <n v="38091"/>
  </r>
  <r>
    <n v="2556"/>
    <x v="7"/>
    <x v="3"/>
    <x v="0"/>
    <x v="2555"/>
    <n v="60077"/>
    <n v="11647"/>
  </r>
  <r>
    <n v="2557"/>
    <x v="9"/>
    <x v="3"/>
    <x v="2"/>
    <x v="2556"/>
    <n v="115400"/>
    <n v="9512"/>
  </r>
  <r>
    <n v="2558"/>
    <x v="0"/>
    <x v="0"/>
    <x v="1"/>
    <x v="2557"/>
    <n v="12047"/>
    <n v="2096"/>
  </r>
  <r>
    <n v="2559"/>
    <x v="1"/>
    <x v="1"/>
    <x v="0"/>
    <x v="2558"/>
    <n v="21375"/>
    <n v="4318"/>
  </r>
  <r>
    <n v="2560"/>
    <x v="5"/>
    <x v="2"/>
    <x v="3"/>
    <x v="2559"/>
    <n v="103630"/>
    <n v="27810"/>
  </r>
  <r>
    <n v="2561"/>
    <x v="11"/>
    <x v="1"/>
    <x v="1"/>
    <x v="2560"/>
    <n v="193896"/>
    <n v="19146"/>
  </r>
  <r>
    <n v="2562"/>
    <x v="1"/>
    <x v="3"/>
    <x v="3"/>
    <x v="2561"/>
    <n v="58240"/>
    <n v="6994"/>
  </r>
  <r>
    <n v="2563"/>
    <x v="11"/>
    <x v="2"/>
    <x v="2"/>
    <x v="2562"/>
    <n v="91856"/>
    <n v="21064"/>
  </r>
  <r>
    <n v="2564"/>
    <x v="8"/>
    <x v="0"/>
    <x v="0"/>
    <x v="2563"/>
    <n v="97688"/>
    <n v="27890"/>
  </r>
  <r>
    <n v="2565"/>
    <x v="4"/>
    <x v="2"/>
    <x v="3"/>
    <x v="2564"/>
    <n v="164671"/>
    <n v="55421"/>
  </r>
  <r>
    <n v="2566"/>
    <x v="11"/>
    <x v="0"/>
    <x v="3"/>
    <x v="2565"/>
    <n v="57546"/>
    <n v="14283"/>
  </r>
  <r>
    <n v="2567"/>
    <x v="10"/>
    <x v="0"/>
    <x v="2"/>
    <x v="2566"/>
    <n v="109515"/>
    <n v="20699"/>
  </r>
  <r>
    <n v="2568"/>
    <x v="4"/>
    <x v="1"/>
    <x v="2"/>
    <x v="2567"/>
    <n v="121902"/>
    <n v="33140"/>
  </r>
  <r>
    <n v="2569"/>
    <x v="4"/>
    <x v="2"/>
    <x v="1"/>
    <x v="2568"/>
    <n v="191123"/>
    <n v="39220"/>
  </r>
  <r>
    <n v="2570"/>
    <x v="4"/>
    <x v="0"/>
    <x v="2"/>
    <x v="2569"/>
    <n v="130700"/>
    <n v="40238"/>
  </r>
  <r>
    <n v="2571"/>
    <x v="2"/>
    <x v="0"/>
    <x v="0"/>
    <x v="2570"/>
    <n v="135116"/>
    <n v="34626"/>
  </r>
  <r>
    <n v="2572"/>
    <x v="4"/>
    <x v="0"/>
    <x v="0"/>
    <x v="2571"/>
    <n v="55775"/>
    <n v="16133"/>
  </r>
  <r>
    <n v="2573"/>
    <x v="8"/>
    <x v="0"/>
    <x v="1"/>
    <x v="2572"/>
    <n v="130828"/>
    <n v="30341"/>
  </r>
  <r>
    <n v="2574"/>
    <x v="10"/>
    <x v="2"/>
    <x v="0"/>
    <x v="2573"/>
    <n v="48168"/>
    <n v="6740"/>
  </r>
  <r>
    <n v="2575"/>
    <x v="6"/>
    <x v="0"/>
    <x v="2"/>
    <x v="2574"/>
    <n v="98066"/>
    <n v="22575"/>
  </r>
  <r>
    <n v="2576"/>
    <x v="7"/>
    <x v="3"/>
    <x v="3"/>
    <x v="2575"/>
    <n v="44335"/>
    <n v="13553"/>
  </r>
  <r>
    <n v="2577"/>
    <x v="7"/>
    <x v="3"/>
    <x v="0"/>
    <x v="2576"/>
    <n v="145290"/>
    <n v="15402"/>
  </r>
  <r>
    <n v="2578"/>
    <x v="11"/>
    <x v="2"/>
    <x v="0"/>
    <x v="2577"/>
    <n v="44873"/>
    <n v="8279"/>
  </r>
  <r>
    <n v="2579"/>
    <x v="8"/>
    <x v="3"/>
    <x v="3"/>
    <x v="2578"/>
    <n v="17178"/>
    <n v="3212"/>
  </r>
  <r>
    <n v="2580"/>
    <x v="5"/>
    <x v="2"/>
    <x v="3"/>
    <x v="2579"/>
    <n v="134918"/>
    <n v="21234"/>
  </r>
  <r>
    <n v="2581"/>
    <x v="2"/>
    <x v="1"/>
    <x v="3"/>
    <x v="2580"/>
    <n v="30426"/>
    <n v="8301"/>
  </r>
  <r>
    <n v="2582"/>
    <x v="10"/>
    <x v="3"/>
    <x v="0"/>
    <x v="2581"/>
    <n v="68932"/>
    <n v="14382"/>
  </r>
  <r>
    <n v="2583"/>
    <x v="3"/>
    <x v="2"/>
    <x v="3"/>
    <x v="2582"/>
    <n v="150026"/>
    <n v="46367"/>
  </r>
  <r>
    <n v="2584"/>
    <x v="8"/>
    <x v="2"/>
    <x v="2"/>
    <x v="2583"/>
    <n v="13808"/>
    <n v="1812"/>
  </r>
  <r>
    <n v="2585"/>
    <x v="8"/>
    <x v="2"/>
    <x v="1"/>
    <x v="2584"/>
    <n v="10086"/>
    <n v="2796"/>
  </r>
  <r>
    <n v="2586"/>
    <x v="11"/>
    <x v="3"/>
    <x v="3"/>
    <x v="2585"/>
    <n v="180286"/>
    <n v="61167"/>
  </r>
  <r>
    <n v="2587"/>
    <x v="1"/>
    <x v="2"/>
    <x v="0"/>
    <x v="2586"/>
    <n v="45034"/>
    <n v="6128"/>
  </r>
  <r>
    <n v="2588"/>
    <x v="2"/>
    <x v="3"/>
    <x v="3"/>
    <x v="2587"/>
    <n v="73826"/>
    <n v="13663"/>
  </r>
  <r>
    <n v="2589"/>
    <x v="7"/>
    <x v="1"/>
    <x v="0"/>
    <x v="2588"/>
    <n v="115154"/>
    <n v="16863"/>
  </r>
  <r>
    <n v="2590"/>
    <x v="2"/>
    <x v="1"/>
    <x v="2"/>
    <x v="2589"/>
    <n v="86701"/>
    <n v="16107"/>
  </r>
  <r>
    <n v="2591"/>
    <x v="9"/>
    <x v="1"/>
    <x v="2"/>
    <x v="2590"/>
    <n v="15398"/>
    <n v="2118"/>
  </r>
  <r>
    <n v="2592"/>
    <x v="7"/>
    <x v="3"/>
    <x v="2"/>
    <x v="2591"/>
    <n v="165336"/>
    <n v="29217"/>
  </r>
  <r>
    <n v="2593"/>
    <x v="0"/>
    <x v="1"/>
    <x v="1"/>
    <x v="2592"/>
    <n v="38594"/>
    <n v="9090"/>
  </r>
  <r>
    <n v="2594"/>
    <x v="11"/>
    <x v="3"/>
    <x v="3"/>
    <x v="2593"/>
    <n v="96897"/>
    <n v="13154"/>
  </r>
  <r>
    <n v="2595"/>
    <x v="10"/>
    <x v="1"/>
    <x v="2"/>
    <x v="2594"/>
    <n v="39576"/>
    <n v="12618"/>
  </r>
  <r>
    <n v="2596"/>
    <x v="0"/>
    <x v="3"/>
    <x v="3"/>
    <x v="2595"/>
    <n v="97146"/>
    <n v="25353"/>
  </r>
  <r>
    <n v="2597"/>
    <x v="2"/>
    <x v="3"/>
    <x v="2"/>
    <x v="2596"/>
    <n v="89086"/>
    <n v="11867"/>
  </r>
  <r>
    <n v="2598"/>
    <x v="10"/>
    <x v="1"/>
    <x v="2"/>
    <x v="2597"/>
    <n v="191079"/>
    <n v="65669"/>
  </r>
  <r>
    <n v="2599"/>
    <x v="6"/>
    <x v="2"/>
    <x v="2"/>
    <x v="2598"/>
    <n v="59958"/>
    <n v="18383"/>
  </r>
  <r>
    <n v="2600"/>
    <x v="10"/>
    <x v="3"/>
    <x v="3"/>
    <x v="2599"/>
    <n v="184718"/>
    <n v="30239"/>
  </r>
  <r>
    <n v="2601"/>
    <x v="6"/>
    <x v="2"/>
    <x v="1"/>
    <x v="2600"/>
    <n v="79334"/>
    <n v="20217"/>
  </r>
  <r>
    <n v="2602"/>
    <x v="11"/>
    <x v="1"/>
    <x v="0"/>
    <x v="2601"/>
    <n v="158573"/>
    <n v="31921"/>
  </r>
  <r>
    <n v="2603"/>
    <x v="1"/>
    <x v="2"/>
    <x v="3"/>
    <x v="2602"/>
    <n v="137410"/>
    <n v="46381"/>
  </r>
  <r>
    <n v="2604"/>
    <x v="4"/>
    <x v="3"/>
    <x v="3"/>
    <x v="2603"/>
    <n v="106146"/>
    <n v="30169"/>
  </r>
  <r>
    <n v="2605"/>
    <x v="3"/>
    <x v="2"/>
    <x v="3"/>
    <x v="2604"/>
    <n v="112461"/>
    <n v="36634"/>
  </r>
  <r>
    <n v="2606"/>
    <x v="6"/>
    <x v="3"/>
    <x v="0"/>
    <x v="2605"/>
    <n v="185437"/>
    <n v="60215"/>
  </r>
  <r>
    <n v="2607"/>
    <x v="7"/>
    <x v="0"/>
    <x v="1"/>
    <x v="2606"/>
    <n v="103343"/>
    <n v="11603"/>
  </r>
  <r>
    <n v="2608"/>
    <x v="0"/>
    <x v="1"/>
    <x v="0"/>
    <x v="2607"/>
    <n v="171743"/>
    <n v="37619"/>
  </r>
  <r>
    <n v="2609"/>
    <x v="3"/>
    <x v="0"/>
    <x v="2"/>
    <x v="2608"/>
    <n v="46936"/>
    <n v="15045"/>
  </r>
  <r>
    <n v="2610"/>
    <x v="11"/>
    <x v="3"/>
    <x v="0"/>
    <x v="2609"/>
    <n v="122843"/>
    <n v="37114"/>
  </r>
  <r>
    <n v="2611"/>
    <x v="8"/>
    <x v="0"/>
    <x v="1"/>
    <x v="2610"/>
    <n v="164283"/>
    <n v="16965"/>
  </r>
  <r>
    <n v="2612"/>
    <x v="1"/>
    <x v="1"/>
    <x v="0"/>
    <x v="2611"/>
    <n v="154385"/>
    <n v="49927"/>
  </r>
  <r>
    <n v="2613"/>
    <x v="3"/>
    <x v="3"/>
    <x v="1"/>
    <x v="2612"/>
    <n v="147554"/>
    <n v="29163"/>
  </r>
  <r>
    <n v="2614"/>
    <x v="4"/>
    <x v="1"/>
    <x v="1"/>
    <x v="2613"/>
    <n v="123060"/>
    <n v="19449"/>
  </r>
  <r>
    <n v="2615"/>
    <x v="5"/>
    <x v="3"/>
    <x v="3"/>
    <x v="2614"/>
    <n v="159795"/>
    <n v="49061"/>
  </r>
  <r>
    <n v="2616"/>
    <x v="1"/>
    <x v="0"/>
    <x v="0"/>
    <x v="2615"/>
    <n v="104553"/>
    <n v="24777"/>
  </r>
  <r>
    <n v="2617"/>
    <x v="0"/>
    <x v="0"/>
    <x v="3"/>
    <x v="2616"/>
    <n v="102381"/>
    <n v="35329"/>
  </r>
  <r>
    <n v="2618"/>
    <x v="9"/>
    <x v="3"/>
    <x v="0"/>
    <x v="2617"/>
    <n v="75746"/>
    <n v="17892"/>
  </r>
  <r>
    <n v="2619"/>
    <x v="3"/>
    <x v="1"/>
    <x v="2"/>
    <x v="2618"/>
    <n v="68628"/>
    <n v="7862"/>
  </r>
  <r>
    <n v="2620"/>
    <x v="8"/>
    <x v="1"/>
    <x v="1"/>
    <x v="2619"/>
    <n v="144981"/>
    <n v="13522"/>
  </r>
  <r>
    <n v="2621"/>
    <x v="0"/>
    <x v="0"/>
    <x v="1"/>
    <x v="2620"/>
    <n v="46827"/>
    <n v="6358"/>
  </r>
  <r>
    <n v="2622"/>
    <x v="9"/>
    <x v="1"/>
    <x v="1"/>
    <x v="2621"/>
    <n v="179813"/>
    <n v="59982"/>
  </r>
  <r>
    <n v="2623"/>
    <x v="9"/>
    <x v="1"/>
    <x v="3"/>
    <x v="2622"/>
    <n v="122806"/>
    <n v="35420"/>
  </r>
  <r>
    <n v="2624"/>
    <x v="11"/>
    <x v="2"/>
    <x v="2"/>
    <x v="2623"/>
    <n v="147500"/>
    <n v="50547"/>
  </r>
  <r>
    <n v="2625"/>
    <x v="8"/>
    <x v="3"/>
    <x v="1"/>
    <x v="2624"/>
    <n v="149717"/>
    <n v="35518"/>
  </r>
  <r>
    <n v="2626"/>
    <x v="3"/>
    <x v="2"/>
    <x v="0"/>
    <x v="2625"/>
    <n v="101615"/>
    <n v="9195"/>
  </r>
  <r>
    <n v="2627"/>
    <x v="2"/>
    <x v="2"/>
    <x v="3"/>
    <x v="2626"/>
    <n v="28424"/>
    <n v="6939"/>
  </r>
  <r>
    <n v="2628"/>
    <x v="0"/>
    <x v="2"/>
    <x v="3"/>
    <x v="2627"/>
    <n v="117778"/>
    <n v="28409"/>
  </r>
  <r>
    <n v="2629"/>
    <x v="8"/>
    <x v="3"/>
    <x v="0"/>
    <x v="2628"/>
    <n v="44587"/>
    <n v="12655"/>
  </r>
  <r>
    <n v="2630"/>
    <x v="11"/>
    <x v="1"/>
    <x v="3"/>
    <x v="2629"/>
    <n v="123320"/>
    <n v="14649"/>
  </r>
  <r>
    <n v="2631"/>
    <x v="0"/>
    <x v="0"/>
    <x v="1"/>
    <x v="2630"/>
    <n v="19402"/>
    <n v="4739"/>
  </r>
  <r>
    <n v="2632"/>
    <x v="9"/>
    <x v="1"/>
    <x v="1"/>
    <x v="2631"/>
    <n v="53984"/>
    <n v="12410"/>
  </r>
  <r>
    <n v="2633"/>
    <x v="10"/>
    <x v="0"/>
    <x v="2"/>
    <x v="2632"/>
    <n v="156805"/>
    <n v="40143"/>
  </r>
  <r>
    <n v="2634"/>
    <x v="10"/>
    <x v="2"/>
    <x v="3"/>
    <x v="2633"/>
    <n v="43110"/>
    <n v="5449"/>
  </r>
  <r>
    <n v="2635"/>
    <x v="9"/>
    <x v="0"/>
    <x v="3"/>
    <x v="2634"/>
    <n v="46451"/>
    <n v="5347"/>
  </r>
  <r>
    <n v="2636"/>
    <x v="3"/>
    <x v="3"/>
    <x v="3"/>
    <x v="2635"/>
    <n v="116217"/>
    <n v="32105"/>
  </r>
  <r>
    <n v="2637"/>
    <x v="10"/>
    <x v="2"/>
    <x v="2"/>
    <x v="2636"/>
    <n v="178398"/>
    <n v="50986"/>
  </r>
  <r>
    <n v="2638"/>
    <x v="3"/>
    <x v="1"/>
    <x v="2"/>
    <x v="2637"/>
    <n v="86793"/>
    <n v="24686"/>
  </r>
  <r>
    <n v="2639"/>
    <x v="3"/>
    <x v="1"/>
    <x v="2"/>
    <x v="2638"/>
    <n v="125198"/>
    <n v="15895"/>
  </r>
  <r>
    <n v="2640"/>
    <x v="6"/>
    <x v="2"/>
    <x v="0"/>
    <x v="2639"/>
    <n v="103518"/>
    <n v="15132"/>
  </r>
  <r>
    <n v="2641"/>
    <x v="9"/>
    <x v="2"/>
    <x v="2"/>
    <x v="2640"/>
    <n v="147324"/>
    <n v="38118"/>
  </r>
  <r>
    <n v="2642"/>
    <x v="6"/>
    <x v="3"/>
    <x v="2"/>
    <x v="2641"/>
    <n v="198683"/>
    <n v="55290"/>
  </r>
  <r>
    <n v="2643"/>
    <x v="3"/>
    <x v="1"/>
    <x v="1"/>
    <x v="2642"/>
    <n v="27270"/>
    <n v="4900"/>
  </r>
  <r>
    <n v="2644"/>
    <x v="0"/>
    <x v="2"/>
    <x v="2"/>
    <x v="2643"/>
    <n v="140134"/>
    <n v="32201"/>
  </r>
  <r>
    <n v="2645"/>
    <x v="1"/>
    <x v="2"/>
    <x v="2"/>
    <x v="2644"/>
    <n v="190484"/>
    <n v="35215"/>
  </r>
  <r>
    <n v="2646"/>
    <x v="5"/>
    <x v="1"/>
    <x v="0"/>
    <x v="2645"/>
    <n v="45697"/>
    <n v="15256"/>
  </r>
  <r>
    <n v="2647"/>
    <x v="10"/>
    <x v="0"/>
    <x v="3"/>
    <x v="2646"/>
    <n v="94174"/>
    <n v="17587"/>
  </r>
  <r>
    <n v="2648"/>
    <x v="8"/>
    <x v="3"/>
    <x v="2"/>
    <x v="2647"/>
    <n v="83893"/>
    <n v="13018"/>
  </r>
  <r>
    <n v="2649"/>
    <x v="11"/>
    <x v="1"/>
    <x v="0"/>
    <x v="2648"/>
    <n v="67029"/>
    <n v="18456"/>
  </r>
  <r>
    <n v="2650"/>
    <x v="7"/>
    <x v="1"/>
    <x v="3"/>
    <x v="2649"/>
    <n v="92888"/>
    <n v="16305"/>
  </r>
  <r>
    <n v="2651"/>
    <x v="2"/>
    <x v="0"/>
    <x v="3"/>
    <x v="2650"/>
    <n v="45230"/>
    <n v="4302"/>
  </r>
  <r>
    <n v="2652"/>
    <x v="8"/>
    <x v="3"/>
    <x v="2"/>
    <x v="2651"/>
    <n v="81275"/>
    <n v="16871"/>
  </r>
  <r>
    <n v="2653"/>
    <x v="11"/>
    <x v="1"/>
    <x v="2"/>
    <x v="2652"/>
    <n v="92124"/>
    <n v="32204"/>
  </r>
  <r>
    <n v="2654"/>
    <x v="7"/>
    <x v="0"/>
    <x v="2"/>
    <x v="2653"/>
    <n v="27045"/>
    <n v="5456"/>
  </r>
  <r>
    <n v="2655"/>
    <x v="3"/>
    <x v="0"/>
    <x v="3"/>
    <x v="2654"/>
    <n v="133203"/>
    <n v="29494"/>
  </r>
  <r>
    <n v="2656"/>
    <x v="0"/>
    <x v="1"/>
    <x v="3"/>
    <x v="2655"/>
    <n v="44591"/>
    <n v="15483"/>
  </r>
  <r>
    <n v="2657"/>
    <x v="0"/>
    <x v="0"/>
    <x v="1"/>
    <x v="2656"/>
    <n v="115336"/>
    <n v="13484"/>
  </r>
  <r>
    <n v="2658"/>
    <x v="11"/>
    <x v="0"/>
    <x v="1"/>
    <x v="2657"/>
    <n v="182169"/>
    <n v="54827"/>
  </r>
  <r>
    <n v="2659"/>
    <x v="4"/>
    <x v="0"/>
    <x v="3"/>
    <x v="2658"/>
    <n v="169189"/>
    <n v="43422"/>
  </r>
  <r>
    <n v="2660"/>
    <x v="4"/>
    <x v="2"/>
    <x v="0"/>
    <x v="2659"/>
    <n v="84223"/>
    <n v="16043"/>
  </r>
  <r>
    <n v="2661"/>
    <x v="7"/>
    <x v="3"/>
    <x v="0"/>
    <x v="2660"/>
    <n v="73458"/>
    <n v="6716"/>
  </r>
  <r>
    <n v="2662"/>
    <x v="9"/>
    <x v="3"/>
    <x v="1"/>
    <x v="2661"/>
    <n v="187238"/>
    <n v="53290"/>
  </r>
  <r>
    <n v="2663"/>
    <x v="3"/>
    <x v="3"/>
    <x v="2"/>
    <x v="2662"/>
    <n v="48037"/>
    <n v="13814"/>
  </r>
  <r>
    <n v="2664"/>
    <x v="1"/>
    <x v="3"/>
    <x v="0"/>
    <x v="2663"/>
    <n v="140004"/>
    <n v="37493"/>
  </r>
  <r>
    <n v="2665"/>
    <x v="3"/>
    <x v="2"/>
    <x v="3"/>
    <x v="2664"/>
    <n v="155697"/>
    <n v="25174"/>
  </r>
  <r>
    <n v="2666"/>
    <x v="1"/>
    <x v="1"/>
    <x v="0"/>
    <x v="2665"/>
    <n v="108894"/>
    <n v="21938"/>
  </r>
  <r>
    <n v="2667"/>
    <x v="2"/>
    <x v="2"/>
    <x v="0"/>
    <x v="2666"/>
    <n v="156271"/>
    <n v="22063"/>
  </r>
  <r>
    <n v="2668"/>
    <x v="10"/>
    <x v="2"/>
    <x v="0"/>
    <x v="2667"/>
    <n v="15316"/>
    <n v="1857"/>
  </r>
  <r>
    <n v="2669"/>
    <x v="0"/>
    <x v="1"/>
    <x v="0"/>
    <x v="2668"/>
    <n v="194908"/>
    <n v="50607"/>
  </r>
  <r>
    <n v="2670"/>
    <x v="7"/>
    <x v="1"/>
    <x v="1"/>
    <x v="2669"/>
    <n v="43246"/>
    <n v="5582"/>
  </r>
  <r>
    <n v="2671"/>
    <x v="10"/>
    <x v="0"/>
    <x v="3"/>
    <x v="2670"/>
    <n v="138197"/>
    <n v="40764"/>
  </r>
  <r>
    <n v="2672"/>
    <x v="8"/>
    <x v="0"/>
    <x v="3"/>
    <x v="2671"/>
    <n v="112895"/>
    <n v="28684"/>
  </r>
  <r>
    <n v="2673"/>
    <x v="3"/>
    <x v="0"/>
    <x v="1"/>
    <x v="2672"/>
    <n v="107488"/>
    <n v="24140"/>
  </r>
  <r>
    <n v="2674"/>
    <x v="8"/>
    <x v="3"/>
    <x v="2"/>
    <x v="2673"/>
    <n v="102819"/>
    <n v="9801"/>
  </r>
  <r>
    <n v="2675"/>
    <x v="9"/>
    <x v="1"/>
    <x v="1"/>
    <x v="2674"/>
    <n v="126019"/>
    <n v="33664"/>
  </r>
  <r>
    <n v="2676"/>
    <x v="7"/>
    <x v="1"/>
    <x v="0"/>
    <x v="2675"/>
    <n v="138432"/>
    <n v="12208"/>
  </r>
  <r>
    <n v="2677"/>
    <x v="4"/>
    <x v="1"/>
    <x v="2"/>
    <x v="2676"/>
    <n v="134845"/>
    <n v="45068"/>
  </r>
  <r>
    <n v="2678"/>
    <x v="4"/>
    <x v="0"/>
    <x v="1"/>
    <x v="2677"/>
    <n v="183399"/>
    <n v="51682"/>
  </r>
  <r>
    <n v="2679"/>
    <x v="10"/>
    <x v="2"/>
    <x v="3"/>
    <x v="2678"/>
    <n v="138395"/>
    <n v="24630"/>
  </r>
  <r>
    <n v="2680"/>
    <x v="6"/>
    <x v="3"/>
    <x v="1"/>
    <x v="2679"/>
    <n v="30051"/>
    <n v="4546"/>
  </r>
  <r>
    <n v="2681"/>
    <x v="6"/>
    <x v="0"/>
    <x v="2"/>
    <x v="2680"/>
    <n v="130589"/>
    <n v="42362"/>
  </r>
  <r>
    <n v="2682"/>
    <x v="0"/>
    <x v="1"/>
    <x v="0"/>
    <x v="2681"/>
    <n v="191484"/>
    <n v="15366"/>
  </r>
  <r>
    <n v="2683"/>
    <x v="4"/>
    <x v="1"/>
    <x v="3"/>
    <x v="2682"/>
    <n v="179376"/>
    <n v="61247"/>
  </r>
  <r>
    <n v="2684"/>
    <x v="5"/>
    <x v="2"/>
    <x v="3"/>
    <x v="2683"/>
    <n v="32019"/>
    <n v="5443"/>
  </r>
  <r>
    <n v="2685"/>
    <x v="3"/>
    <x v="1"/>
    <x v="3"/>
    <x v="2684"/>
    <n v="77053"/>
    <n v="20376"/>
  </r>
  <r>
    <n v="2686"/>
    <x v="9"/>
    <x v="0"/>
    <x v="1"/>
    <x v="2685"/>
    <n v="178245"/>
    <n v="21698"/>
  </r>
  <r>
    <n v="2687"/>
    <x v="9"/>
    <x v="3"/>
    <x v="2"/>
    <x v="2686"/>
    <n v="11161"/>
    <n v="1303"/>
  </r>
  <r>
    <n v="2688"/>
    <x v="11"/>
    <x v="2"/>
    <x v="0"/>
    <x v="2687"/>
    <n v="133975"/>
    <n v="26394"/>
  </r>
  <r>
    <n v="2689"/>
    <x v="0"/>
    <x v="0"/>
    <x v="1"/>
    <x v="2688"/>
    <n v="107708"/>
    <n v="15884"/>
  </r>
  <r>
    <n v="2690"/>
    <x v="10"/>
    <x v="1"/>
    <x v="3"/>
    <x v="2689"/>
    <n v="169573"/>
    <n v="53511"/>
  </r>
  <r>
    <n v="2691"/>
    <x v="0"/>
    <x v="2"/>
    <x v="0"/>
    <x v="2690"/>
    <n v="138918"/>
    <n v="16980"/>
  </r>
  <r>
    <n v="2692"/>
    <x v="1"/>
    <x v="1"/>
    <x v="1"/>
    <x v="2691"/>
    <n v="59289"/>
    <n v="14673"/>
  </r>
  <r>
    <n v="2693"/>
    <x v="10"/>
    <x v="2"/>
    <x v="1"/>
    <x v="2692"/>
    <n v="60884"/>
    <n v="5168"/>
  </r>
  <r>
    <n v="2694"/>
    <x v="1"/>
    <x v="0"/>
    <x v="0"/>
    <x v="2693"/>
    <n v="165358"/>
    <n v="49801"/>
  </r>
  <r>
    <n v="2695"/>
    <x v="9"/>
    <x v="1"/>
    <x v="0"/>
    <x v="2694"/>
    <n v="100035"/>
    <n v="18178"/>
  </r>
  <r>
    <n v="2696"/>
    <x v="6"/>
    <x v="3"/>
    <x v="3"/>
    <x v="2695"/>
    <n v="62471"/>
    <n v="20249"/>
  </r>
  <r>
    <n v="2697"/>
    <x v="2"/>
    <x v="3"/>
    <x v="3"/>
    <x v="2696"/>
    <n v="125214"/>
    <n v="32756"/>
  </r>
  <r>
    <n v="2698"/>
    <x v="0"/>
    <x v="2"/>
    <x v="2"/>
    <x v="2697"/>
    <n v="118191"/>
    <n v="28141"/>
  </r>
  <r>
    <n v="2699"/>
    <x v="1"/>
    <x v="0"/>
    <x v="2"/>
    <x v="2698"/>
    <n v="151290"/>
    <n v="18939"/>
  </r>
  <r>
    <n v="2700"/>
    <x v="1"/>
    <x v="1"/>
    <x v="3"/>
    <x v="2699"/>
    <n v="24689"/>
    <n v="5940"/>
  </r>
  <r>
    <n v="2701"/>
    <x v="10"/>
    <x v="1"/>
    <x v="2"/>
    <x v="2700"/>
    <n v="27470"/>
    <n v="3319"/>
  </r>
  <r>
    <n v="2702"/>
    <x v="11"/>
    <x v="2"/>
    <x v="0"/>
    <x v="2701"/>
    <n v="24802"/>
    <n v="2497"/>
  </r>
  <r>
    <n v="2703"/>
    <x v="10"/>
    <x v="3"/>
    <x v="2"/>
    <x v="2702"/>
    <n v="198822"/>
    <n v="54266"/>
  </r>
  <r>
    <n v="2704"/>
    <x v="2"/>
    <x v="0"/>
    <x v="3"/>
    <x v="2703"/>
    <n v="92241"/>
    <n v="26232"/>
  </r>
  <r>
    <n v="2705"/>
    <x v="8"/>
    <x v="3"/>
    <x v="2"/>
    <x v="2704"/>
    <n v="33405"/>
    <n v="10001"/>
  </r>
  <r>
    <n v="2706"/>
    <x v="3"/>
    <x v="1"/>
    <x v="3"/>
    <x v="2705"/>
    <n v="89555"/>
    <n v="16125"/>
  </r>
  <r>
    <n v="2707"/>
    <x v="4"/>
    <x v="2"/>
    <x v="3"/>
    <x v="2706"/>
    <n v="140930"/>
    <n v="24961"/>
  </r>
  <r>
    <n v="2708"/>
    <x v="11"/>
    <x v="2"/>
    <x v="0"/>
    <x v="2707"/>
    <n v="104049"/>
    <n v="24910"/>
  </r>
  <r>
    <n v="2709"/>
    <x v="5"/>
    <x v="0"/>
    <x v="3"/>
    <x v="2708"/>
    <n v="172312"/>
    <n v="56452"/>
  </r>
  <r>
    <n v="2710"/>
    <x v="2"/>
    <x v="1"/>
    <x v="1"/>
    <x v="2709"/>
    <n v="16061"/>
    <n v="3994"/>
  </r>
  <r>
    <n v="2711"/>
    <x v="5"/>
    <x v="0"/>
    <x v="3"/>
    <x v="2710"/>
    <n v="39679"/>
    <n v="4635"/>
  </r>
  <r>
    <n v="2712"/>
    <x v="10"/>
    <x v="1"/>
    <x v="3"/>
    <x v="2711"/>
    <n v="94274"/>
    <n v="25878"/>
  </r>
  <r>
    <n v="2713"/>
    <x v="1"/>
    <x v="0"/>
    <x v="3"/>
    <x v="2712"/>
    <n v="126029"/>
    <n v="32886"/>
  </r>
  <r>
    <n v="2714"/>
    <x v="9"/>
    <x v="1"/>
    <x v="2"/>
    <x v="2713"/>
    <n v="14456"/>
    <n v="3296"/>
  </r>
  <r>
    <n v="2715"/>
    <x v="9"/>
    <x v="0"/>
    <x v="2"/>
    <x v="2714"/>
    <n v="104449"/>
    <n v="35275"/>
  </r>
  <r>
    <n v="2716"/>
    <x v="3"/>
    <x v="1"/>
    <x v="1"/>
    <x v="2715"/>
    <n v="70281"/>
    <n v="17716"/>
  </r>
  <r>
    <n v="2717"/>
    <x v="5"/>
    <x v="0"/>
    <x v="3"/>
    <x v="2716"/>
    <n v="60713"/>
    <n v="20133"/>
  </r>
  <r>
    <n v="2718"/>
    <x v="1"/>
    <x v="0"/>
    <x v="2"/>
    <x v="2717"/>
    <n v="39432"/>
    <n v="11001"/>
  </r>
  <r>
    <n v="2719"/>
    <x v="9"/>
    <x v="3"/>
    <x v="1"/>
    <x v="2718"/>
    <n v="13379"/>
    <n v="3620"/>
  </r>
  <r>
    <n v="2720"/>
    <x v="8"/>
    <x v="1"/>
    <x v="1"/>
    <x v="2719"/>
    <n v="127722"/>
    <n v="32250"/>
  </r>
  <r>
    <n v="2721"/>
    <x v="3"/>
    <x v="2"/>
    <x v="1"/>
    <x v="2720"/>
    <n v="121844"/>
    <n v="12855"/>
  </r>
  <r>
    <n v="2722"/>
    <x v="1"/>
    <x v="1"/>
    <x v="0"/>
    <x v="2721"/>
    <n v="27269"/>
    <n v="7976"/>
  </r>
  <r>
    <n v="2723"/>
    <x v="7"/>
    <x v="1"/>
    <x v="0"/>
    <x v="2722"/>
    <n v="73044"/>
    <n v="23626"/>
  </r>
  <r>
    <n v="2724"/>
    <x v="5"/>
    <x v="0"/>
    <x v="2"/>
    <x v="2723"/>
    <n v="21706"/>
    <n v="2572"/>
  </r>
  <r>
    <n v="2725"/>
    <x v="5"/>
    <x v="0"/>
    <x v="0"/>
    <x v="2724"/>
    <n v="101416"/>
    <n v="20492"/>
  </r>
  <r>
    <n v="2726"/>
    <x v="5"/>
    <x v="0"/>
    <x v="0"/>
    <x v="2725"/>
    <n v="16459"/>
    <n v="1857"/>
  </r>
  <r>
    <n v="2727"/>
    <x v="0"/>
    <x v="2"/>
    <x v="1"/>
    <x v="2726"/>
    <n v="174876"/>
    <n v="22028"/>
  </r>
  <r>
    <n v="2728"/>
    <x v="4"/>
    <x v="3"/>
    <x v="0"/>
    <x v="2727"/>
    <n v="62011"/>
    <n v="21332"/>
  </r>
  <r>
    <n v="2729"/>
    <x v="1"/>
    <x v="2"/>
    <x v="0"/>
    <x v="2728"/>
    <n v="64383"/>
    <n v="15111"/>
  </r>
  <r>
    <n v="2730"/>
    <x v="4"/>
    <x v="3"/>
    <x v="2"/>
    <x v="2729"/>
    <n v="138435"/>
    <n v="42058"/>
  </r>
  <r>
    <n v="2731"/>
    <x v="2"/>
    <x v="3"/>
    <x v="3"/>
    <x v="2730"/>
    <n v="32673"/>
    <n v="8467"/>
  </r>
  <r>
    <n v="2732"/>
    <x v="6"/>
    <x v="3"/>
    <x v="2"/>
    <x v="2731"/>
    <n v="111126"/>
    <n v="36961"/>
  </r>
  <r>
    <n v="2733"/>
    <x v="3"/>
    <x v="0"/>
    <x v="1"/>
    <x v="2732"/>
    <n v="156141"/>
    <n v="33726"/>
  </r>
  <r>
    <n v="2734"/>
    <x v="0"/>
    <x v="3"/>
    <x v="3"/>
    <x v="2733"/>
    <n v="15537"/>
    <n v="1624"/>
  </r>
  <r>
    <n v="2735"/>
    <x v="10"/>
    <x v="0"/>
    <x v="3"/>
    <x v="2734"/>
    <n v="170201"/>
    <n v="34451"/>
  </r>
  <r>
    <n v="2736"/>
    <x v="2"/>
    <x v="2"/>
    <x v="3"/>
    <x v="2735"/>
    <n v="88204"/>
    <n v="30163"/>
  </r>
  <r>
    <n v="2737"/>
    <x v="5"/>
    <x v="1"/>
    <x v="0"/>
    <x v="2736"/>
    <n v="72241"/>
    <n v="6861"/>
  </r>
  <r>
    <n v="2738"/>
    <x v="0"/>
    <x v="2"/>
    <x v="2"/>
    <x v="2737"/>
    <n v="27177"/>
    <n v="8533"/>
  </r>
  <r>
    <n v="2739"/>
    <x v="10"/>
    <x v="2"/>
    <x v="3"/>
    <x v="2738"/>
    <n v="129049"/>
    <n v="23641"/>
  </r>
  <r>
    <n v="2740"/>
    <x v="11"/>
    <x v="1"/>
    <x v="2"/>
    <x v="2739"/>
    <n v="100232"/>
    <n v="15526"/>
  </r>
  <r>
    <n v="2741"/>
    <x v="10"/>
    <x v="1"/>
    <x v="1"/>
    <x v="2740"/>
    <n v="91570"/>
    <n v="25899"/>
  </r>
  <r>
    <n v="2742"/>
    <x v="2"/>
    <x v="1"/>
    <x v="3"/>
    <x v="2741"/>
    <n v="55874"/>
    <n v="19529"/>
  </r>
  <r>
    <n v="2743"/>
    <x v="2"/>
    <x v="3"/>
    <x v="3"/>
    <x v="2742"/>
    <n v="118969"/>
    <n v="9814"/>
  </r>
  <r>
    <n v="2744"/>
    <x v="2"/>
    <x v="0"/>
    <x v="2"/>
    <x v="2743"/>
    <n v="19303"/>
    <n v="2962"/>
  </r>
  <r>
    <n v="2745"/>
    <x v="10"/>
    <x v="3"/>
    <x v="3"/>
    <x v="2744"/>
    <n v="79932"/>
    <n v="12469"/>
  </r>
  <r>
    <n v="2746"/>
    <x v="8"/>
    <x v="0"/>
    <x v="1"/>
    <x v="2745"/>
    <n v="42798"/>
    <n v="14096"/>
  </r>
  <r>
    <n v="2747"/>
    <x v="7"/>
    <x v="2"/>
    <x v="2"/>
    <x v="2746"/>
    <n v="157044"/>
    <n v="33593"/>
  </r>
  <r>
    <n v="2748"/>
    <x v="9"/>
    <x v="3"/>
    <x v="3"/>
    <x v="2747"/>
    <n v="153878"/>
    <n v="50096"/>
  </r>
  <r>
    <n v="2749"/>
    <x v="2"/>
    <x v="2"/>
    <x v="1"/>
    <x v="2748"/>
    <n v="57556"/>
    <n v="7140"/>
  </r>
  <r>
    <n v="2750"/>
    <x v="9"/>
    <x v="0"/>
    <x v="1"/>
    <x v="2749"/>
    <n v="84738"/>
    <n v="29183"/>
  </r>
  <r>
    <n v="2751"/>
    <x v="0"/>
    <x v="3"/>
    <x v="3"/>
    <x v="2750"/>
    <n v="86172"/>
    <n v="19452"/>
  </r>
  <r>
    <n v="2752"/>
    <x v="11"/>
    <x v="0"/>
    <x v="2"/>
    <x v="2751"/>
    <n v="174119"/>
    <n v="34838"/>
  </r>
  <r>
    <n v="2753"/>
    <x v="0"/>
    <x v="2"/>
    <x v="3"/>
    <x v="2752"/>
    <n v="36312"/>
    <n v="10515"/>
  </r>
  <r>
    <n v="2754"/>
    <x v="3"/>
    <x v="1"/>
    <x v="1"/>
    <x v="2753"/>
    <n v="188341"/>
    <n v="58024"/>
  </r>
  <r>
    <n v="2755"/>
    <x v="2"/>
    <x v="0"/>
    <x v="0"/>
    <x v="2754"/>
    <n v="75876"/>
    <n v="24471"/>
  </r>
  <r>
    <n v="2756"/>
    <x v="9"/>
    <x v="3"/>
    <x v="1"/>
    <x v="2755"/>
    <n v="146544"/>
    <n v="22336"/>
  </r>
  <r>
    <n v="2757"/>
    <x v="9"/>
    <x v="0"/>
    <x v="2"/>
    <x v="2756"/>
    <n v="184903"/>
    <n v="32604"/>
  </r>
  <r>
    <n v="2758"/>
    <x v="8"/>
    <x v="2"/>
    <x v="2"/>
    <x v="2757"/>
    <n v="59094"/>
    <n v="16022"/>
  </r>
  <r>
    <n v="2759"/>
    <x v="2"/>
    <x v="1"/>
    <x v="0"/>
    <x v="2758"/>
    <n v="131994"/>
    <n v="28689"/>
  </r>
  <r>
    <n v="2760"/>
    <x v="3"/>
    <x v="1"/>
    <x v="3"/>
    <x v="2759"/>
    <n v="17290"/>
    <n v="5456"/>
  </r>
  <r>
    <n v="2761"/>
    <x v="10"/>
    <x v="1"/>
    <x v="3"/>
    <x v="2760"/>
    <n v="82583"/>
    <n v="17158"/>
  </r>
  <r>
    <n v="2762"/>
    <x v="3"/>
    <x v="3"/>
    <x v="3"/>
    <x v="2761"/>
    <n v="165015"/>
    <n v="50656"/>
  </r>
  <r>
    <n v="2763"/>
    <x v="11"/>
    <x v="3"/>
    <x v="2"/>
    <x v="2762"/>
    <n v="80413"/>
    <n v="25698"/>
  </r>
  <r>
    <n v="2764"/>
    <x v="1"/>
    <x v="0"/>
    <x v="2"/>
    <x v="2763"/>
    <n v="98731"/>
    <n v="32382"/>
  </r>
  <r>
    <n v="2765"/>
    <x v="3"/>
    <x v="2"/>
    <x v="0"/>
    <x v="2764"/>
    <n v="46962"/>
    <n v="15280"/>
  </r>
  <r>
    <n v="2766"/>
    <x v="3"/>
    <x v="2"/>
    <x v="0"/>
    <x v="2765"/>
    <n v="131927"/>
    <n v="25768"/>
  </r>
  <r>
    <n v="2767"/>
    <x v="2"/>
    <x v="1"/>
    <x v="3"/>
    <x v="2766"/>
    <n v="73641"/>
    <n v="6207"/>
  </r>
  <r>
    <n v="2768"/>
    <x v="11"/>
    <x v="3"/>
    <x v="3"/>
    <x v="2767"/>
    <n v="84582"/>
    <n v="16949"/>
  </r>
  <r>
    <n v="2769"/>
    <x v="7"/>
    <x v="3"/>
    <x v="3"/>
    <x v="2768"/>
    <n v="177529"/>
    <n v="56657"/>
  </r>
  <r>
    <n v="2770"/>
    <x v="3"/>
    <x v="3"/>
    <x v="3"/>
    <x v="2769"/>
    <n v="186222"/>
    <n v="46721"/>
  </r>
  <r>
    <n v="2771"/>
    <x v="9"/>
    <x v="0"/>
    <x v="0"/>
    <x v="2770"/>
    <n v="35594"/>
    <n v="10292"/>
  </r>
  <r>
    <n v="2772"/>
    <x v="10"/>
    <x v="1"/>
    <x v="1"/>
    <x v="2771"/>
    <n v="127656"/>
    <n v="34092"/>
  </r>
  <r>
    <n v="2773"/>
    <x v="8"/>
    <x v="2"/>
    <x v="0"/>
    <x v="2772"/>
    <n v="96987"/>
    <n v="19707"/>
  </r>
  <r>
    <n v="2774"/>
    <x v="3"/>
    <x v="0"/>
    <x v="0"/>
    <x v="2773"/>
    <n v="161702"/>
    <n v="42095"/>
  </r>
  <r>
    <n v="2775"/>
    <x v="1"/>
    <x v="1"/>
    <x v="2"/>
    <x v="2774"/>
    <n v="147359"/>
    <n v="39189"/>
  </r>
  <r>
    <n v="2776"/>
    <x v="2"/>
    <x v="1"/>
    <x v="0"/>
    <x v="2775"/>
    <n v="166993"/>
    <n v="31789"/>
  </r>
  <r>
    <n v="2777"/>
    <x v="8"/>
    <x v="0"/>
    <x v="2"/>
    <x v="2776"/>
    <n v="51792"/>
    <n v="4364"/>
  </r>
  <r>
    <n v="2778"/>
    <x v="1"/>
    <x v="0"/>
    <x v="3"/>
    <x v="2777"/>
    <n v="45515"/>
    <n v="8607"/>
  </r>
  <r>
    <n v="2779"/>
    <x v="1"/>
    <x v="2"/>
    <x v="2"/>
    <x v="2778"/>
    <n v="145518"/>
    <n v="47279"/>
  </r>
  <r>
    <n v="2780"/>
    <x v="5"/>
    <x v="0"/>
    <x v="0"/>
    <x v="2779"/>
    <n v="158714"/>
    <n v="53537"/>
  </r>
  <r>
    <n v="2781"/>
    <x v="2"/>
    <x v="3"/>
    <x v="0"/>
    <x v="2780"/>
    <n v="130508"/>
    <n v="42553"/>
  </r>
  <r>
    <n v="2782"/>
    <x v="8"/>
    <x v="1"/>
    <x v="0"/>
    <x v="2781"/>
    <n v="109149"/>
    <n v="26466"/>
  </r>
  <r>
    <n v="2783"/>
    <x v="2"/>
    <x v="3"/>
    <x v="2"/>
    <x v="2782"/>
    <n v="64537"/>
    <n v="6684"/>
  </r>
  <r>
    <n v="2784"/>
    <x v="4"/>
    <x v="1"/>
    <x v="0"/>
    <x v="2783"/>
    <n v="51741"/>
    <n v="14074"/>
  </r>
  <r>
    <n v="2785"/>
    <x v="1"/>
    <x v="2"/>
    <x v="3"/>
    <x v="2784"/>
    <n v="171418"/>
    <n v="34063"/>
  </r>
  <r>
    <n v="2786"/>
    <x v="2"/>
    <x v="2"/>
    <x v="1"/>
    <x v="2785"/>
    <n v="108315"/>
    <n v="22540"/>
  </r>
  <r>
    <n v="2787"/>
    <x v="1"/>
    <x v="0"/>
    <x v="3"/>
    <x v="2786"/>
    <n v="173418"/>
    <n v="16429"/>
  </r>
  <r>
    <n v="2788"/>
    <x v="9"/>
    <x v="2"/>
    <x v="1"/>
    <x v="2787"/>
    <n v="194679"/>
    <n v="66134"/>
  </r>
  <r>
    <n v="2789"/>
    <x v="1"/>
    <x v="2"/>
    <x v="1"/>
    <x v="2788"/>
    <n v="17685"/>
    <n v="4346"/>
  </r>
  <r>
    <n v="2790"/>
    <x v="4"/>
    <x v="2"/>
    <x v="2"/>
    <x v="2789"/>
    <n v="141823"/>
    <n v="22457"/>
  </r>
  <r>
    <n v="2791"/>
    <x v="4"/>
    <x v="2"/>
    <x v="1"/>
    <x v="2790"/>
    <n v="108269"/>
    <n v="20146"/>
  </r>
  <r>
    <n v="2792"/>
    <x v="5"/>
    <x v="3"/>
    <x v="1"/>
    <x v="2791"/>
    <n v="26393"/>
    <n v="2971"/>
  </r>
  <r>
    <n v="2793"/>
    <x v="6"/>
    <x v="2"/>
    <x v="1"/>
    <x v="2792"/>
    <n v="15971"/>
    <n v="1540"/>
  </r>
  <r>
    <n v="2794"/>
    <x v="7"/>
    <x v="1"/>
    <x v="1"/>
    <x v="2793"/>
    <n v="144864"/>
    <n v="18269"/>
  </r>
  <r>
    <n v="2795"/>
    <x v="2"/>
    <x v="2"/>
    <x v="2"/>
    <x v="2794"/>
    <n v="44636"/>
    <n v="4562"/>
  </r>
  <r>
    <n v="2796"/>
    <x v="1"/>
    <x v="3"/>
    <x v="1"/>
    <x v="2795"/>
    <n v="70505"/>
    <n v="21142"/>
  </r>
  <r>
    <n v="2797"/>
    <x v="6"/>
    <x v="0"/>
    <x v="3"/>
    <x v="2796"/>
    <n v="110455"/>
    <n v="32490"/>
  </r>
  <r>
    <n v="2798"/>
    <x v="0"/>
    <x v="2"/>
    <x v="1"/>
    <x v="2797"/>
    <n v="129733"/>
    <n v="38432"/>
  </r>
  <r>
    <n v="2799"/>
    <x v="2"/>
    <x v="0"/>
    <x v="1"/>
    <x v="2798"/>
    <n v="110328"/>
    <n v="30124"/>
  </r>
  <r>
    <n v="2800"/>
    <x v="2"/>
    <x v="1"/>
    <x v="3"/>
    <x v="2799"/>
    <n v="157955"/>
    <n v="48310"/>
  </r>
  <r>
    <n v="2801"/>
    <x v="2"/>
    <x v="3"/>
    <x v="3"/>
    <x v="2800"/>
    <n v="54513"/>
    <n v="11678"/>
  </r>
  <r>
    <n v="2802"/>
    <x v="9"/>
    <x v="2"/>
    <x v="2"/>
    <x v="2801"/>
    <n v="197309"/>
    <n v="36052"/>
  </r>
  <r>
    <n v="2803"/>
    <x v="9"/>
    <x v="1"/>
    <x v="3"/>
    <x v="2802"/>
    <n v="126747"/>
    <n v="21181"/>
  </r>
  <r>
    <n v="2804"/>
    <x v="8"/>
    <x v="0"/>
    <x v="3"/>
    <x v="2803"/>
    <n v="136088"/>
    <n v="46931"/>
  </r>
  <r>
    <n v="2805"/>
    <x v="4"/>
    <x v="2"/>
    <x v="1"/>
    <x v="2804"/>
    <n v="32377"/>
    <n v="6938"/>
  </r>
  <r>
    <n v="2806"/>
    <x v="11"/>
    <x v="3"/>
    <x v="2"/>
    <x v="2805"/>
    <n v="177615"/>
    <n v="52115"/>
  </r>
  <r>
    <n v="2807"/>
    <x v="11"/>
    <x v="0"/>
    <x v="1"/>
    <x v="2806"/>
    <n v="108103"/>
    <n v="20100"/>
  </r>
  <r>
    <n v="2808"/>
    <x v="11"/>
    <x v="0"/>
    <x v="3"/>
    <x v="2807"/>
    <n v="82500"/>
    <n v="11570"/>
  </r>
  <r>
    <n v="2809"/>
    <x v="6"/>
    <x v="0"/>
    <x v="3"/>
    <x v="2808"/>
    <n v="192244"/>
    <n v="47079"/>
  </r>
  <r>
    <n v="2810"/>
    <x v="5"/>
    <x v="2"/>
    <x v="2"/>
    <x v="2809"/>
    <n v="115745"/>
    <n v="30934"/>
  </r>
  <r>
    <n v="2811"/>
    <x v="2"/>
    <x v="1"/>
    <x v="3"/>
    <x v="2810"/>
    <n v="43013"/>
    <n v="14477"/>
  </r>
  <r>
    <n v="2812"/>
    <x v="0"/>
    <x v="0"/>
    <x v="0"/>
    <x v="2811"/>
    <n v="48820"/>
    <n v="16546"/>
  </r>
  <r>
    <n v="2813"/>
    <x v="7"/>
    <x v="3"/>
    <x v="1"/>
    <x v="2812"/>
    <n v="95433"/>
    <n v="24988"/>
  </r>
  <r>
    <n v="2814"/>
    <x v="4"/>
    <x v="1"/>
    <x v="0"/>
    <x v="2813"/>
    <n v="108119"/>
    <n v="35805"/>
  </r>
  <r>
    <n v="2815"/>
    <x v="1"/>
    <x v="0"/>
    <x v="0"/>
    <x v="2814"/>
    <n v="39491"/>
    <n v="8314"/>
  </r>
  <r>
    <n v="2816"/>
    <x v="8"/>
    <x v="2"/>
    <x v="2"/>
    <x v="2815"/>
    <n v="197624"/>
    <n v="61598"/>
  </r>
  <r>
    <n v="2817"/>
    <x v="7"/>
    <x v="1"/>
    <x v="3"/>
    <x v="2816"/>
    <n v="15247"/>
    <n v="2370"/>
  </r>
  <r>
    <n v="2818"/>
    <x v="6"/>
    <x v="0"/>
    <x v="3"/>
    <x v="2817"/>
    <n v="93688"/>
    <n v="9452"/>
  </r>
  <r>
    <n v="2819"/>
    <x v="11"/>
    <x v="3"/>
    <x v="1"/>
    <x v="2818"/>
    <n v="132183"/>
    <n v="14055"/>
  </r>
  <r>
    <n v="2820"/>
    <x v="10"/>
    <x v="2"/>
    <x v="2"/>
    <x v="2819"/>
    <n v="62564"/>
    <n v="6494"/>
  </r>
  <r>
    <n v="2821"/>
    <x v="9"/>
    <x v="1"/>
    <x v="2"/>
    <x v="2820"/>
    <n v="157709"/>
    <n v="45093"/>
  </r>
  <r>
    <n v="2822"/>
    <x v="7"/>
    <x v="0"/>
    <x v="0"/>
    <x v="2821"/>
    <n v="50851"/>
    <n v="16965"/>
  </r>
  <r>
    <n v="2823"/>
    <x v="11"/>
    <x v="3"/>
    <x v="3"/>
    <x v="2822"/>
    <n v="14028"/>
    <n v="4280"/>
  </r>
  <r>
    <n v="2824"/>
    <x v="6"/>
    <x v="3"/>
    <x v="0"/>
    <x v="2823"/>
    <n v="132416"/>
    <n v="22599"/>
  </r>
  <r>
    <n v="2825"/>
    <x v="1"/>
    <x v="0"/>
    <x v="2"/>
    <x v="2824"/>
    <n v="140601"/>
    <n v="47631"/>
  </r>
  <r>
    <n v="2826"/>
    <x v="0"/>
    <x v="0"/>
    <x v="1"/>
    <x v="2825"/>
    <n v="102908"/>
    <n v="15033"/>
  </r>
  <r>
    <n v="2827"/>
    <x v="10"/>
    <x v="0"/>
    <x v="0"/>
    <x v="2826"/>
    <n v="177100"/>
    <n v="17244"/>
  </r>
  <r>
    <n v="2828"/>
    <x v="4"/>
    <x v="2"/>
    <x v="1"/>
    <x v="2827"/>
    <n v="50881"/>
    <n v="16764"/>
  </r>
  <r>
    <n v="2829"/>
    <x v="3"/>
    <x v="0"/>
    <x v="1"/>
    <x v="2828"/>
    <n v="104439"/>
    <n v="18955"/>
  </r>
  <r>
    <n v="2830"/>
    <x v="6"/>
    <x v="0"/>
    <x v="1"/>
    <x v="2829"/>
    <n v="81191"/>
    <n v="15227"/>
  </r>
  <r>
    <n v="2831"/>
    <x v="2"/>
    <x v="2"/>
    <x v="3"/>
    <x v="2830"/>
    <n v="94979"/>
    <n v="21889"/>
  </r>
  <r>
    <n v="2832"/>
    <x v="4"/>
    <x v="1"/>
    <x v="3"/>
    <x v="2831"/>
    <n v="182478"/>
    <n v="57742"/>
  </r>
  <r>
    <n v="2833"/>
    <x v="1"/>
    <x v="2"/>
    <x v="3"/>
    <x v="2832"/>
    <n v="35077"/>
    <n v="11396"/>
  </r>
  <r>
    <n v="2834"/>
    <x v="6"/>
    <x v="3"/>
    <x v="3"/>
    <x v="2833"/>
    <n v="110629"/>
    <n v="13911"/>
  </r>
  <r>
    <n v="2835"/>
    <x v="1"/>
    <x v="1"/>
    <x v="2"/>
    <x v="2834"/>
    <n v="31471"/>
    <n v="8015"/>
  </r>
  <r>
    <n v="2836"/>
    <x v="2"/>
    <x v="3"/>
    <x v="1"/>
    <x v="2835"/>
    <n v="165944"/>
    <n v="47887"/>
  </r>
  <r>
    <n v="2837"/>
    <x v="8"/>
    <x v="1"/>
    <x v="1"/>
    <x v="2836"/>
    <n v="45995"/>
    <n v="6644"/>
  </r>
  <r>
    <n v="2838"/>
    <x v="3"/>
    <x v="0"/>
    <x v="2"/>
    <x v="2837"/>
    <n v="150789"/>
    <n v="27912"/>
  </r>
  <r>
    <n v="2839"/>
    <x v="3"/>
    <x v="3"/>
    <x v="0"/>
    <x v="2838"/>
    <n v="24768"/>
    <n v="6710"/>
  </r>
  <r>
    <n v="2840"/>
    <x v="3"/>
    <x v="3"/>
    <x v="1"/>
    <x v="2839"/>
    <n v="164907"/>
    <n v="19508"/>
  </r>
  <r>
    <n v="2841"/>
    <x v="10"/>
    <x v="0"/>
    <x v="0"/>
    <x v="2840"/>
    <n v="78437"/>
    <n v="26738"/>
  </r>
  <r>
    <n v="2842"/>
    <x v="3"/>
    <x v="2"/>
    <x v="0"/>
    <x v="2841"/>
    <n v="176546"/>
    <n v="31933"/>
  </r>
  <r>
    <n v="2843"/>
    <x v="9"/>
    <x v="1"/>
    <x v="3"/>
    <x v="2842"/>
    <n v="184278"/>
    <n v="22936"/>
  </r>
  <r>
    <n v="2844"/>
    <x v="6"/>
    <x v="3"/>
    <x v="1"/>
    <x v="2843"/>
    <n v="133869"/>
    <n v="19419"/>
  </r>
  <r>
    <n v="2845"/>
    <x v="1"/>
    <x v="2"/>
    <x v="2"/>
    <x v="2844"/>
    <n v="76005"/>
    <n v="23893"/>
  </r>
  <r>
    <n v="2846"/>
    <x v="7"/>
    <x v="2"/>
    <x v="0"/>
    <x v="2845"/>
    <n v="44460"/>
    <n v="7281"/>
  </r>
  <r>
    <n v="2847"/>
    <x v="2"/>
    <x v="2"/>
    <x v="2"/>
    <x v="2846"/>
    <n v="51950"/>
    <n v="17027"/>
  </r>
  <r>
    <n v="2848"/>
    <x v="10"/>
    <x v="2"/>
    <x v="2"/>
    <x v="2847"/>
    <n v="63158"/>
    <n v="9925"/>
  </r>
  <r>
    <n v="2849"/>
    <x v="6"/>
    <x v="3"/>
    <x v="1"/>
    <x v="2848"/>
    <n v="130157"/>
    <n v="35050"/>
  </r>
  <r>
    <n v="2850"/>
    <x v="7"/>
    <x v="0"/>
    <x v="0"/>
    <x v="2849"/>
    <n v="104364"/>
    <n v="35292"/>
  </r>
  <r>
    <n v="2851"/>
    <x v="10"/>
    <x v="3"/>
    <x v="0"/>
    <x v="2850"/>
    <n v="102556"/>
    <n v="31032"/>
  </r>
  <r>
    <n v="2852"/>
    <x v="10"/>
    <x v="0"/>
    <x v="0"/>
    <x v="2851"/>
    <n v="50370"/>
    <n v="7824"/>
  </r>
  <r>
    <n v="2853"/>
    <x v="8"/>
    <x v="1"/>
    <x v="2"/>
    <x v="2852"/>
    <n v="12520"/>
    <n v="2302"/>
  </r>
  <r>
    <n v="2854"/>
    <x v="3"/>
    <x v="2"/>
    <x v="3"/>
    <x v="2853"/>
    <n v="88909"/>
    <n v="10864"/>
  </r>
  <r>
    <n v="2855"/>
    <x v="1"/>
    <x v="0"/>
    <x v="2"/>
    <x v="2854"/>
    <n v="138750"/>
    <n v="15355"/>
  </r>
  <r>
    <n v="2856"/>
    <x v="1"/>
    <x v="0"/>
    <x v="3"/>
    <x v="2855"/>
    <n v="63803"/>
    <n v="6714"/>
  </r>
  <r>
    <n v="2857"/>
    <x v="0"/>
    <x v="0"/>
    <x v="3"/>
    <x v="2856"/>
    <n v="171807"/>
    <n v="29138"/>
  </r>
  <r>
    <n v="2858"/>
    <x v="9"/>
    <x v="3"/>
    <x v="3"/>
    <x v="2857"/>
    <n v="142018"/>
    <n v="38603"/>
  </r>
  <r>
    <n v="2859"/>
    <x v="5"/>
    <x v="1"/>
    <x v="2"/>
    <x v="2858"/>
    <n v="102795"/>
    <n v="32048"/>
  </r>
  <r>
    <n v="2860"/>
    <x v="11"/>
    <x v="0"/>
    <x v="3"/>
    <x v="2859"/>
    <n v="65262"/>
    <n v="18075"/>
  </r>
  <r>
    <n v="2861"/>
    <x v="11"/>
    <x v="2"/>
    <x v="0"/>
    <x v="2860"/>
    <n v="164855"/>
    <n v="31828"/>
  </r>
  <r>
    <n v="2862"/>
    <x v="11"/>
    <x v="3"/>
    <x v="2"/>
    <x v="2861"/>
    <n v="182888"/>
    <n v="53143"/>
  </r>
  <r>
    <n v="2863"/>
    <x v="6"/>
    <x v="3"/>
    <x v="3"/>
    <x v="2862"/>
    <n v="180425"/>
    <n v="45710"/>
  </r>
  <r>
    <n v="2864"/>
    <x v="1"/>
    <x v="2"/>
    <x v="2"/>
    <x v="2863"/>
    <n v="160958"/>
    <n v="32113"/>
  </r>
  <r>
    <n v="2865"/>
    <x v="0"/>
    <x v="3"/>
    <x v="0"/>
    <x v="2864"/>
    <n v="132247"/>
    <n v="21505"/>
  </r>
  <r>
    <n v="2866"/>
    <x v="7"/>
    <x v="3"/>
    <x v="2"/>
    <x v="2865"/>
    <n v="55271"/>
    <n v="4870"/>
  </r>
  <r>
    <n v="2867"/>
    <x v="10"/>
    <x v="0"/>
    <x v="3"/>
    <x v="2866"/>
    <n v="160455"/>
    <n v="22172"/>
  </r>
  <r>
    <n v="2868"/>
    <x v="3"/>
    <x v="0"/>
    <x v="1"/>
    <x v="2867"/>
    <n v="80171"/>
    <n v="10880"/>
  </r>
  <r>
    <n v="2869"/>
    <x v="11"/>
    <x v="3"/>
    <x v="3"/>
    <x v="2868"/>
    <n v="111327"/>
    <n v="35371"/>
  </r>
  <r>
    <n v="2870"/>
    <x v="4"/>
    <x v="2"/>
    <x v="2"/>
    <x v="2869"/>
    <n v="161607"/>
    <n v="43116"/>
  </r>
  <r>
    <n v="2871"/>
    <x v="6"/>
    <x v="2"/>
    <x v="2"/>
    <x v="2870"/>
    <n v="59640"/>
    <n v="11511"/>
  </r>
  <r>
    <n v="2872"/>
    <x v="11"/>
    <x v="3"/>
    <x v="2"/>
    <x v="2871"/>
    <n v="166824"/>
    <n v="53935"/>
  </r>
  <r>
    <n v="2873"/>
    <x v="3"/>
    <x v="0"/>
    <x v="1"/>
    <x v="2872"/>
    <n v="145093"/>
    <n v="22266"/>
  </r>
  <r>
    <n v="2874"/>
    <x v="11"/>
    <x v="0"/>
    <x v="0"/>
    <x v="2873"/>
    <n v="77979"/>
    <n v="7240"/>
  </r>
  <r>
    <n v="2875"/>
    <x v="8"/>
    <x v="0"/>
    <x v="0"/>
    <x v="2874"/>
    <n v="13776"/>
    <n v="2755"/>
  </r>
  <r>
    <n v="2876"/>
    <x v="10"/>
    <x v="1"/>
    <x v="2"/>
    <x v="2875"/>
    <n v="20392"/>
    <n v="6978"/>
  </r>
  <r>
    <n v="2877"/>
    <x v="4"/>
    <x v="3"/>
    <x v="2"/>
    <x v="2876"/>
    <n v="45990"/>
    <n v="14778"/>
  </r>
  <r>
    <n v="2878"/>
    <x v="1"/>
    <x v="0"/>
    <x v="2"/>
    <x v="2877"/>
    <n v="118556"/>
    <n v="20205"/>
  </r>
  <r>
    <n v="2879"/>
    <x v="2"/>
    <x v="0"/>
    <x v="0"/>
    <x v="2878"/>
    <n v="105258"/>
    <n v="12687"/>
  </r>
  <r>
    <n v="2880"/>
    <x v="7"/>
    <x v="3"/>
    <x v="1"/>
    <x v="2879"/>
    <n v="41548"/>
    <n v="14445"/>
  </r>
  <r>
    <n v="2881"/>
    <x v="2"/>
    <x v="1"/>
    <x v="2"/>
    <x v="2880"/>
    <n v="138179"/>
    <n v="12612"/>
  </r>
  <r>
    <n v="2882"/>
    <x v="9"/>
    <x v="2"/>
    <x v="3"/>
    <x v="2881"/>
    <n v="38871"/>
    <n v="4460"/>
  </r>
  <r>
    <n v="2883"/>
    <x v="8"/>
    <x v="1"/>
    <x v="1"/>
    <x v="2882"/>
    <n v="69845"/>
    <n v="12728"/>
  </r>
  <r>
    <n v="2884"/>
    <x v="7"/>
    <x v="1"/>
    <x v="3"/>
    <x v="2883"/>
    <n v="125211"/>
    <n v="40757"/>
  </r>
  <r>
    <n v="2885"/>
    <x v="4"/>
    <x v="0"/>
    <x v="0"/>
    <x v="2884"/>
    <n v="36371"/>
    <n v="8698"/>
  </r>
  <r>
    <n v="2886"/>
    <x v="8"/>
    <x v="1"/>
    <x v="3"/>
    <x v="2885"/>
    <n v="73636"/>
    <n v="11050"/>
  </r>
  <r>
    <n v="2887"/>
    <x v="2"/>
    <x v="2"/>
    <x v="1"/>
    <x v="2886"/>
    <n v="47060"/>
    <n v="10903"/>
  </r>
  <r>
    <n v="2888"/>
    <x v="4"/>
    <x v="3"/>
    <x v="2"/>
    <x v="2887"/>
    <n v="125834"/>
    <n v="18577"/>
  </r>
  <r>
    <n v="2889"/>
    <x v="10"/>
    <x v="1"/>
    <x v="3"/>
    <x v="2888"/>
    <n v="103384"/>
    <n v="15498"/>
  </r>
  <r>
    <n v="2890"/>
    <x v="4"/>
    <x v="0"/>
    <x v="0"/>
    <x v="2889"/>
    <n v="51797"/>
    <n v="6908"/>
  </r>
  <r>
    <n v="2891"/>
    <x v="7"/>
    <x v="2"/>
    <x v="2"/>
    <x v="2890"/>
    <n v="40102"/>
    <n v="13185"/>
  </r>
  <r>
    <n v="2892"/>
    <x v="8"/>
    <x v="0"/>
    <x v="2"/>
    <x v="2891"/>
    <n v="186488"/>
    <n v="22355"/>
  </r>
  <r>
    <n v="2893"/>
    <x v="3"/>
    <x v="2"/>
    <x v="3"/>
    <x v="2892"/>
    <n v="180208"/>
    <n v="20262"/>
  </r>
  <r>
    <n v="2894"/>
    <x v="9"/>
    <x v="2"/>
    <x v="2"/>
    <x v="2893"/>
    <n v="54070"/>
    <n v="15361"/>
  </r>
  <r>
    <n v="2895"/>
    <x v="1"/>
    <x v="0"/>
    <x v="3"/>
    <x v="2894"/>
    <n v="62382"/>
    <n v="15335"/>
  </r>
  <r>
    <n v="2896"/>
    <x v="0"/>
    <x v="0"/>
    <x v="1"/>
    <x v="2895"/>
    <n v="71776"/>
    <n v="15682"/>
  </r>
  <r>
    <n v="2897"/>
    <x v="10"/>
    <x v="0"/>
    <x v="2"/>
    <x v="2896"/>
    <n v="70944"/>
    <n v="12949"/>
  </r>
  <r>
    <n v="2898"/>
    <x v="2"/>
    <x v="2"/>
    <x v="2"/>
    <x v="2897"/>
    <n v="94804"/>
    <n v="21088"/>
  </r>
  <r>
    <n v="2899"/>
    <x v="10"/>
    <x v="1"/>
    <x v="0"/>
    <x v="2898"/>
    <n v="69178"/>
    <n v="18973"/>
  </r>
  <r>
    <n v="2900"/>
    <x v="11"/>
    <x v="1"/>
    <x v="3"/>
    <x v="2899"/>
    <n v="115049"/>
    <n v="18355"/>
  </r>
  <r>
    <n v="2901"/>
    <x v="2"/>
    <x v="3"/>
    <x v="3"/>
    <x v="2900"/>
    <n v="178322"/>
    <n v="21143"/>
  </r>
  <r>
    <n v="2902"/>
    <x v="4"/>
    <x v="2"/>
    <x v="0"/>
    <x v="2901"/>
    <n v="65478"/>
    <n v="14216"/>
  </r>
  <r>
    <n v="2903"/>
    <x v="9"/>
    <x v="2"/>
    <x v="2"/>
    <x v="2902"/>
    <n v="64574"/>
    <n v="7632"/>
  </r>
  <r>
    <n v="2904"/>
    <x v="7"/>
    <x v="0"/>
    <x v="2"/>
    <x v="2903"/>
    <n v="155194"/>
    <n v="31030"/>
  </r>
  <r>
    <n v="2905"/>
    <x v="2"/>
    <x v="2"/>
    <x v="3"/>
    <x v="2904"/>
    <n v="107870"/>
    <n v="29877"/>
  </r>
  <r>
    <n v="2906"/>
    <x v="8"/>
    <x v="1"/>
    <x v="2"/>
    <x v="2905"/>
    <n v="190519"/>
    <n v="24634"/>
  </r>
  <r>
    <n v="2907"/>
    <x v="2"/>
    <x v="3"/>
    <x v="2"/>
    <x v="2906"/>
    <n v="89405"/>
    <n v="20273"/>
  </r>
  <r>
    <n v="2908"/>
    <x v="3"/>
    <x v="0"/>
    <x v="1"/>
    <x v="2907"/>
    <n v="178506"/>
    <n v="19600"/>
  </r>
  <r>
    <n v="2909"/>
    <x v="8"/>
    <x v="0"/>
    <x v="2"/>
    <x v="2908"/>
    <n v="136098"/>
    <n v="38804"/>
  </r>
  <r>
    <n v="2910"/>
    <x v="7"/>
    <x v="0"/>
    <x v="3"/>
    <x v="2909"/>
    <n v="160759"/>
    <n v="13301"/>
  </r>
  <r>
    <n v="2911"/>
    <x v="8"/>
    <x v="2"/>
    <x v="3"/>
    <x v="2910"/>
    <n v="110002"/>
    <n v="30585"/>
  </r>
  <r>
    <n v="2912"/>
    <x v="10"/>
    <x v="3"/>
    <x v="3"/>
    <x v="2911"/>
    <n v="89340"/>
    <n v="29177"/>
  </r>
  <r>
    <n v="2913"/>
    <x v="6"/>
    <x v="0"/>
    <x v="0"/>
    <x v="2912"/>
    <n v="140918"/>
    <n v="35080"/>
  </r>
  <r>
    <n v="2914"/>
    <x v="10"/>
    <x v="0"/>
    <x v="1"/>
    <x v="2913"/>
    <n v="171928"/>
    <n v="39261"/>
  </r>
  <r>
    <n v="2915"/>
    <x v="10"/>
    <x v="1"/>
    <x v="2"/>
    <x v="2914"/>
    <n v="122805"/>
    <n v="27211"/>
  </r>
  <r>
    <n v="2916"/>
    <x v="4"/>
    <x v="3"/>
    <x v="2"/>
    <x v="2915"/>
    <n v="40592"/>
    <n v="8080"/>
  </r>
  <r>
    <n v="2917"/>
    <x v="6"/>
    <x v="3"/>
    <x v="2"/>
    <x v="2916"/>
    <n v="65818"/>
    <n v="18863"/>
  </r>
  <r>
    <n v="2918"/>
    <x v="2"/>
    <x v="3"/>
    <x v="2"/>
    <x v="2917"/>
    <n v="144220"/>
    <n v="23010"/>
  </r>
  <r>
    <n v="2919"/>
    <x v="8"/>
    <x v="3"/>
    <x v="0"/>
    <x v="2918"/>
    <n v="133227"/>
    <n v="25902"/>
  </r>
  <r>
    <n v="2920"/>
    <x v="10"/>
    <x v="1"/>
    <x v="0"/>
    <x v="2919"/>
    <n v="79453"/>
    <n v="7121"/>
  </r>
  <r>
    <n v="2921"/>
    <x v="8"/>
    <x v="2"/>
    <x v="3"/>
    <x v="2920"/>
    <n v="88796"/>
    <n v="10479"/>
  </r>
  <r>
    <n v="2922"/>
    <x v="1"/>
    <x v="2"/>
    <x v="0"/>
    <x v="2921"/>
    <n v="90313"/>
    <n v="30345"/>
  </r>
  <r>
    <n v="2923"/>
    <x v="7"/>
    <x v="2"/>
    <x v="0"/>
    <x v="2922"/>
    <n v="145822"/>
    <n v="36917"/>
  </r>
  <r>
    <n v="2924"/>
    <x v="9"/>
    <x v="0"/>
    <x v="0"/>
    <x v="2923"/>
    <n v="26144"/>
    <n v="7653"/>
  </r>
  <r>
    <n v="2925"/>
    <x v="5"/>
    <x v="1"/>
    <x v="3"/>
    <x v="2924"/>
    <n v="146347"/>
    <n v="30725"/>
  </r>
  <r>
    <n v="2926"/>
    <x v="1"/>
    <x v="1"/>
    <x v="0"/>
    <x v="2925"/>
    <n v="145326"/>
    <n v="20444"/>
  </r>
  <r>
    <n v="2927"/>
    <x v="4"/>
    <x v="1"/>
    <x v="2"/>
    <x v="2926"/>
    <n v="165121"/>
    <n v="30914"/>
  </r>
  <r>
    <n v="2928"/>
    <x v="5"/>
    <x v="1"/>
    <x v="0"/>
    <x v="2927"/>
    <n v="83160"/>
    <n v="25595"/>
  </r>
  <r>
    <n v="2929"/>
    <x v="10"/>
    <x v="2"/>
    <x v="0"/>
    <x v="2928"/>
    <n v="145451"/>
    <n v="27246"/>
  </r>
  <r>
    <n v="2930"/>
    <x v="3"/>
    <x v="0"/>
    <x v="2"/>
    <x v="2929"/>
    <n v="127699"/>
    <n v="21124"/>
  </r>
  <r>
    <n v="2931"/>
    <x v="6"/>
    <x v="2"/>
    <x v="3"/>
    <x v="2930"/>
    <n v="10733"/>
    <n v="2120"/>
  </r>
  <r>
    <n v="2932"/>
    <x v="4"/>
    <x v="3"/>
    <x v="3"/>
    <x v="2931"/>
    <n v="187553"/>
    <n v="51415"/>
  </r>
  <r>
    <n v="2933"/>
    <x v="0"/>
    <x v="0"/>
    <x v="1"/>
    <x v="2932"/>
    <n v="148873"/>
    <n v="36257"/>
  </r>
  <r>
    <n v="2934"/>
    <x v="2"/>
    <x v="3"/>
    <x v="0"/>
    <x v="2933"/>
    <n v="171486"/>
    <n v="39305"/>
  </r>
  <r>
    <n v="2935"/>
    <x v="1"/>
    <x v="0"/>
    <x v="3"/>
    <x v="2934"/>
    <n v="159241"/>
    <n v="16152"/>
  </r>
  <r>
    <n v="2936"/>
    <x v="11"/>
    <x v="2"/>
    <x v="3"/>
    <x v="2935"/>
    <n v="188680"/>
    <n v="23122"/>
  </r>
  <r>
    <n v="2937"/>
    <x v="8"/>
    <x v="2"/>
    <x v="0"/>
    <x v="2936"/>
    <n v="179856"/>
    <n v="42934"/>
  </r>
  <r>
    <n v="2938"/>
    <x v="10"/>
    <x v="3"/>
    <x v="3"/>
    <x v="2937"/>
    <n v="174337"/>
    <n v="19695"/>
  </r>
  <r>
    <n v="2939"/>
    <x v="1"/>
    <x v="3"/>
    <x v="0"/>
    <x v="2938"/>
    <n v="90826"/>
    <n v="28173"/>
  </r>
  <r>
    <n v="2940"/>
    <x v="3"/>
    <x v="2"/>
    <x v="2"/>
    <x v="2939"/>
    <n v="70882"/>
    <n v="12356"/>
  </r>
  <r>
    <n v="2941"/>
    <x v="0"/>
    <x v="0"/>
    <x v="2"/>
    <x v="2940"/>
    <n v="21207"/>
    <n v="6479"/>
  </r>
  <r>
    <n v="2942"/>
    <x v="1"/>
    <x v="2"/>
    <x v="3"/>
    <x v="2941"/>
    <n v="120320"/>
    <n v="10807"/>
  </r>
  <r>
    <n v="2943"/>
    <x v="8"/>
    <x v="3"/>
    <x v="0"/>
    <x v="2942"/>
    <n v="164395"/>
    <n v="15029"/>
  </r>
  <r>
    <n v="2944"/>
    <x v="9"/>
    <x v="1"/>
    <x v="2"/>
    <x v="2943"/>
    <n v="149838"/>
    <n v="32562"/>
  </r>
  <r>
    <n v="2945"/>
    <x v="8"/>
    <x v="0"/>
    <x v="1"/>
    <x v="2944"/>
    <n v="41906"/>
    <n v="10831"/>
  </r>
  <r>
    <n v="2946"/>
    <x v="7"/>
    <x v="2"/>
    <x v="2"/>
    <x v="2945"/>
    <n v="86234"/>
    <n v="7375"/>
  </r>
  <r>
    <n v="2947"/>
    <x v="1"/>
    <x v="1"/>
    <x v="0"/>
    <x v="2946"/>
    <n v="157508"/>
    <n v="26889"/>
  </r>
  <r>
    <n v="2948"/>
    <x v="7"/>
    <x v="1"/>
    <x v="3"/>
    <x v="2947"/>
    <n v="77936"/>
    <n v="16594"/>
  </r>
  <r>
    <n v="2949"/>
    <x v="4"/>
    <x v="3"/>
    <x v="0"/>
    <x v="2948"/>
    <n v="94015"/>
    <n v="13606"/>
  </r>
  <r>
    <n v="2950"/>
    <x v="7"/>
    <x v="0"/>
    <x v="2"/>
    <x v="2949"/>
    <n v="128667"/>
    <n v="30002"/>
  </r>
  <r>
    <n v="2951"/>
    <x v="6"/>
    <x v="1"/>
    <x v="0"/>
    <x v="2950"/>
    <n v="28817"/>
    <n v="5645"/>
  </r>
  <r>
    <n v="2952"/>
    <x v="5"/>
    <x v="2"/>
    <x v="1"/>
    <x v="2951"/>
    <n v="196705"/>
    <n v="30570"/>
  </r>
  <r>
    <n v="2953"/>
    <x v="9"/>
    <x v="0"/>
    <x v="2"/>
    <x v="2952"/>
    <n v="141209"/>
    <n v="38899"/>
  </r>
  <r>
    <n v="2954"/>
    <x v="5"/>
    <x v="1"/>
    <x v="1"/>
    <x v="2953"/>
    <n v="49124"/>
    <n v="15581"/>
  </r>
  <r>
    <n v="2955"/>
    <x v="2"/>
    <x v="0"/>
    <x v="1"/>
    <x v="2954"/>
    <n v="38313"/>
    <n v="5898"/>
  </r>
  <r>
    <n v="2956"/>
    <x v="6"/>
    <x v="2"/>
    <x v="1"/>
    <x v="2955"/>
    <n v="86706"/>
    <n v="18429"/>
  </r>
  <r>
    <n v="2957"/>
    <x v="10"/>
    <x v="3"/>
    <x v="0"/>
    <x v="2956"/>
    <n v="63050"/>
    <n v="5083"/>
  </r>
  <r>
    <n v="2958"/>
    <x v="10"/>
    <x v="3"/>
    <x v="0"/>
    <x v="2957"/>
    <n v="46948"/>
    <n v="9565"/>
  </r>
  <r>
    <n v="2959"/>
    <x v="8"/>
    <x v="2"/>
    <x v="2"/>
    <x v="2958"/>
    <n v="51381"/>
    <n v="4698"/>
  </r>
  <r>
    <n v="2960"/>
    <x v="8"/>
    <x v="3"/>
    <x v="2"/>
    <x v="2959"/>
    <n v="69358"/>
    <n v="12686"/>
  </r>
  <r>
    <n v="2961"/>
    <x v="5"/>
    <x v="2"/>
    <x v="0"/>
    <x v="2960"/>
    <n v="64599"/>
    <n v="13696"/>
  </r>
  <r>
    <n v="2962"/>
    <x v="5"/>
    <x v="3"/>
    <x v="1"/>
    <x v="2961"/>
    <n v="82632"/>
    <n v="8107"/>
  </r>
  <r>
    <n v="2963"/>
    <x v="5"/>
    <x v="2"/>
    <x v="2"/>
    <x v="2962"/>
    <n v="113464"/>
    <n v="17713"/>
  </r>
  <r>
    <n v="2964"/>
    <x v="6"/>
    <x v="3"/>
    <x v="2"/>
    <x v="2963"/>
    <n v="43296"/>
    <n v="3619"/>
  </r>
  <r>
    <n v="2965"/>
    <x v="10"/>
    <x v="1"/>
    <x v="0"/>
    <x v="2964"/>
    <n v="112618"/>
    <n v="12514"/>
  </r>
  <r>
    <n v="2966"/>
    <x v="7"/>
    <x v="1"/>
    <x v="3"/>
    <x v="2965"/>
    <n v="87607"/>
    <n v="16189"/>
  </r>
  <r>
    <n v="2967"/>
    <x v="5"/>
    <x v="0"/>
    <x v="3"/>
    <x v="2966"/>
    <n v="49458"/>
    <n v="17117"/>
  </r>
  <r>
    <n v="2968"/>
    <x v="3"/>
    <x v="2"/>
    <x v="1"/>
    <x v="2967"/>
    <n v="171987"/>
    <n v="34451"/>
  </r>
  <r>
    <n v="2969"/>
    <x v="3"/>
    <x v="0"/>
    <x v="0"/>
    <x v="2968"/>
    <n v="10328"/>
    <n v="2407"/>
  </r>
  <r>
    <n v="2970"/>
    <x v="1"/>
    <x v="0"/>
    <x v="1"/>
    <x v="2969"/>
    <n v="174932"/>
    <n v="48029"/>
  </r>
  <r>
    <n v="2971"/>
    <x v="7"/>
    <x v="0"/>
    <x v="1"/>
    <x v="2970"/>
    <n v="114019"/>
    <n v="28148"/>
  </r>
  <r>
    <n v="2972"/>
    <x v="10"/>
    <x v="0"/>
    <x v="3"/>
    <x v="2971"/>
    <n v="59701"/>
    <n v="20078"/>
  </r>
  <r>
    <n v="2973"/>
    <x v="9"/>
    <x v="0"/>
    <x v="1"/>
    <x v="2972"/>
    <n v="116137"/>
    <n v="14019"/>
  </r>
  <r>
    <n v="2974"/>
    <x v="1"/>
    <x v="3"/>
    <x v="2"/>
    <x v="2973"/>
    <n v="79658"/>
    <n v="20102"/>
  </r>
  <r>
    <n v="2975"/>
    <x v="10"/>
    <x v="2"/>
    <x v="1"/>
    <x v="2974"/>
    <n v="110212"/>
    <n v="36430"/>
  </r>
  <r>
    <n v="2976"/>
    <x v="8"/>
    <x v="2"/>
    <x v="2"/>
    <x v="2975"/>
    <n v="192592"/>
    <n v="19169"/>
  </r>
  <r>
    <n v="2977"/>
    <x v="6"/>
    <x v="0"/>
    <x v="0"/>
    <x v="2976"/>
    <n v="34532"/>
    <n v="8144"/>
  </r>
  <r>
    <n v="2978"/>
    <x v="5"/>
    <x v="2"/>
    <x v="2"/>
    <x v="2977"/>
    <n v="132620"/>
    <n v="21083"/>
  </r>
  <r>
    <n v="2979"/>
    <x v="3"/>
    <x v="2"/>
    <x v="3"/>
    <x v="2978"/>
    <n v="17880"/>
    <n v="2587"/>
  </r>
  <r>
    <n v="2980"/>
    <x v="1"/>
    <x v="0"/>
    <x v="1"/>
    <x v="2979"/>
    <n v="43671"/>
    <n v="11881"/>
  </r>
  <r>
    <n v="2981"/>
    <x v="11"/>
    <x v="0"/>
    <x v="1"/>
    <x v="2980"/>
    <n v="25472"/>
    <n v="4495"/>
  </r>
  <r>
    <n v="2982"/>
    <x v="10"/>
    <x v="1"/>
    <x v="1"/>
    <x v="2981"/>
    <n v="100301"/>
    <n v="10195"/>
  </r>
  <r>
    <n v="2983"/>
    <x v="5"/>
    <x v="1"/>
    <x v="1"/>
    <x v="2982"/>
    <n v="63972"/>
    <n v="6776"/>
  </r>
  <r>
    <n v="2984"/>
    <x v="0"/>
    <x v="1"/>
    <x v="3"/>
    <x v="2983"/>
    <n v="79323"/>
    <n v="19511"/>
  </r>
  <r>
    <n v="2985"/>
    <x v="0"/>
    <x v="2"/>
    <x v="2"/>
    <x v="2984"/>
    <n v="191476"/>
    <n v="17866"/>
  </r>
  <r>
    <n v="2986"/>
    <x v="2"/>
    <x v="2"/>
    <x v="3"/>
    <x v="2985"/>
    <n v="134126"/>
    <n v="39893"/>
  </r>
  <r>
    <n v="2987"/>
    <x v="7"/>
    <x v="2"/>
    <x v="1"/>
    <x v="2986"/>
    <n v="171184"/>
    <n v="59773"/>
  </r>
  <r>
    <n v="2988"/>
    <x v="8"/>
    <x v="1"/>
    <x v="3"/>
    <x v="2987"/>
    <n v="75461"/>
    <n v="25350"/>
  </r>
  <r>
    <n v="2989"/>
    <x v="5"/>
    <x v="1"/>
    <x v="3"/>
    <x v="2988"/>
    <n v="60462"/>
    <n v="16868"/>
  </r>
  <r>
    <n v="2990"/>
    <x v="11"/>
    <x v="3"/>
    <x v="1"/>
    <x v="2989"/>
    <n v="124666"/>
    <n v="11470"/>
  </r>
  <r>
    <n v="2991"/>
    <x v="2"/>
    <x v="3"/>
    <x v="0"/>
    <x v="2990"/>
    <n v="52812"/>
    <n v="13472"/>
  </r>
  <r>
    <n v="2992"/>
    <x v="10"/>
    <x v="3"/>
    <x v="2"/>
    <x v="2991"/>
    <n v="105459"/>
    <n v="14384"/>
  </r>
  <r>
    <n v="2993"/>
    <x v="3"/>
    <x v="2"/>
    <x v="3"/>
    <x v="2992"/>
    <n v="108940"/>
    <n v="29582"/>
  </r>
  <r>
    <n v="2994"/>
    <x v="8"/>
    <x v="0"/>
    <x v="2"/>
    <x v="2993"/>
    <n v="18934"/>
    <n v="2345"/>
  </r>
  <r>
    <n v="2995"/>
    <x v="7"/>
    <x v="0"/>
    <x v="0"/>
    <x v="2994"/>
    <n v="54596"/>
    <n v="17129"/>
  </r>
  <r>
    <n v="2996"/>
    <x v="7"/>
    <x v="2"/>
    <x v="0"/>
    <x v="2995"/>
    <n v="113922"/>
    <n v="27221"/>
  </r>
  <r>
    <n v="2997"/>
    <x v="4"/>
    <x v="3"/>
    <x v="3"/>
    <x v="2996"/>
    <n v="74719"/>
    <n v="15200"/>
  </r>
  <r>
    <n v="2998"/>
    <x v="8"/>
    <x v="3"/>
    <x v="0"/>
    <x v="2997"/>
    <n v="14640"/>
    <n v="4487"/>
  </r>
  <r>
    <n v="2999"/>
    <x v="7"/>
    <x v="0"/>
    <x v="3"/>
    <x v="2998"/>
    <n v="98942"/>
    <n v="32221"/>
  </r>
  <r>
    <n v="3000"/>
    <x v="10"/>
    <x v="0"/>
    <x v="3"/>
    <x v="2999"/>
    <n v="71932"/>
    <n v="2433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D9A40BC-EBA6-4D86-8D7B-F571C55CB3B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C8" firstHeaderRow="0" firstDataRow="1" firstDataCol="1"/>
  <pivotFields count="4">
    <pivotField axis="axisRow" allDrilled="1" showAll="0" dataSourceSort="1" defaultAttributeDrillState="1">
      <items count="5">
        <item x="0"/>
        <item x="1"/>
        <item x="2"/>
        <item x="3"/>
        <item t="default"/>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Fields count="1">
    <field x="-2"/>
  </colFields>
  <colItems count="2">
    <i>
      <x/>
    </i>
    <i i="1">
      <x v="1"/>
    </i>
  </colItems>
  <dataFields count="2">
    <dataField name="Sum of Sales" fld="1" baseField="0" baseItem="0"/>
    <dataField name="Sum of Profit" fld="2"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1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nterprise_Sales_Dashboard_With_Table.xlsx!SalesTable">
        <x15:activeTabTopLevelEntity name="[Sales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2D5DC13-5BA0-443A-AC63-49506C2C972E}"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D3004" firstHeaderRow="0" firstDataRow="1" firstDataCol="1" rowPageCount="1" colPageCount="1"/>
  <pivotFields count="7">
    <pivotField dataField="1" showAll="0"/>
    <pivotField axis="axisPage" showAll="0">
      <items count="13">
        <item x="0"/>
        <item x="8"/>
        <item x="7"/>
        <item x="5"/>
        <item x="11"/>
        <item x="1"/>
        <item x="6"/>
        <item x="10"/>
        <item x="3"/>
        <item x="4"/>
        <item x="2"/>
        <item x="9"/>
        <item t="default"/>
      </items>
    </pivotField>
    <pivotField showAll="0">
      <items count="5">
        <item x="1"/>
        <item x="2"/>
        <item x="3"/>
        <item x="0"/>
        <item t="default"/>
      </items>
    </pivotField>
    <pivotField showAll="0">
      <items count="5">
        <item x="3"/>
        <item x="1"/>
        <item x="2"/>
        <item x="0"/>
        <item t="default"/>
      </items>
    </pivotField>
    <pivotField axis="axisRow" showAll="0">
      <items count="3001">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5"/>
        <item x="2336"/>
        <item x="2337"/>
        <item x="2338"/>
        <item x="233"/>
        <item x="2339"/>
        <item x="2340"/>
        <item x="2341"/>
        <item x="2342"/>
        <item x="2343"/>
        <item x="2344"/>
        <item x="2345"/>
        <item x="2346"/>
        <item x="2347"/>
        <item x="2348"/>
        <item x="234"/>
        <item x="2349"/>
        <item x="2350"/>
        <item x="2351"/>
        <item x="2352"/>
        <item x="2353"/>
        <item x="2354"/>
        <item x="2355"/>
        <item x="2356"/>
        <item x="2357"/>
        <item x="2358"/>
        <item x="235"/>
        <item x="2359"/>
        <item x="2360"/>
        <item x="2361"/>
        <item x="2362"/>
        <item x="2363"/>
        <item x="2364"/>
        <item x="2365"/>
        <item x="2366"/>
        <item x="2367"/>
        <item x="2368"/>
        <item x="236"/>
        <item x="2369"/>
        <item x="2370"/>
        <item x="2371"/>
        <item x="2372"/>
        <item x="2373"/>
        <item x="2374"/>
        <item x="2375"/>
        <item x="2376"/>
        <item x="2377"/>
        <item x="2378"/>
        <item x="237"/>
        <item x="2379"/>
        <item x="2380"/>
        <item x="2381"/>
        <item x="2382"/>
        <item x="2383"/>
        <item x="2384"/>
        <item x="2385"/>
        <item x="2386"/>
        <item x="2387"/>
        <item x="2388"/>
        <item x="238"/>
        <item x="2389"/>
        <item x="2390"/>
        <item x="2391"/>
        <item x="2392"/>
        <item x="2393"/>
        <item x="2394"/>
        <item x="2395"/>
        <item x="2396"/>
        <item x="2397"/>
        <item x="2398"/>
        <item x="23"/>
        <item x="239"/>
        <item x="2399"/>
        <item x="2400"/>
        <item x="2401"/>
        <item x="2402"/>
        <item x="2403"/>
        <item x="2404"/>
        <item x="2405"/>
        <item x="2406"/>
        <item x="2407"/>
        <item x="2408"/>
        <item x="240"/>
        <item x="2409"/>
        <item x="2410"/>
        <item x="2411"/>
        <item x="2412"/>
        <item x="2413"/>
        <item x="2414"/>
        <item x="2415"/>
        <item x="2416"/>
        <item x="2417"/>
        <item x="2418"/>
        <item x="241"/>
        <item x="2419"/>
        <item x="2420"/>
        <item x="2421"/>
        <item x="2422"/>
        <item x="2423"/>
        <item x="2424"/>
        <item x="2425"/>
        <item x="2426"/>
        <item x="2427"/>
        <item x="2428"/>
        <item x="242"/>
        <item x="2429"/>
        <item x="2430"/>
        <item x="2431"/>
        <item x="2432"/>
        <item x="2433"/>
        <item x="2434"/>
        <item x="2435"/>
        <item x="2436"/>
        <item x="2437"/>
        <item x="2438"/>
        <item x="243"/>
        <item x="2439"/>
        <item x="2440"/>
        <item x="2441"/>
        <item x="2442"/>
        <item x="2443"/>
        <item x="2444"/>
        <item x="2445"/>
        <item x="2446"/>
        <item x="2447"/>
        <item x="2448"/>
        <item x="244"/>
        <item x="2449"/>
        <item x="2450"/>
        <item x="2451"/>
        <item x="2452"/>
        <item x="2453"/>
        <item x="2454"/>
        <item x="2455"/>
        <item x="2456"/>
        <item x="2457"/>
        <item x="2458"/>
        <item x="245"/>
        <item x="2459"/>
        <item x="2460"/>
        <item x="2461"/>
        <item x="2462"/>
        <item x="2463"/>
        <item x="2464"/>
        <item x="2465"/>
        <item x="2466"/>
        <item x="2467"/>
        <item x="2468"/>
        <item x="246"/>
        <item x="2469"/>
        <item x="2470"/>
        <item x="2471"/>
        <item x="2472"/>
        <item x="2473"/>
        <item x="2474"/>
        <item x="2475"/>
        <item x="2476"/>
        <item x="2477"/>
        <item x="2478"/>
        <item x="247"/>
        <item x="2479"/>
        <item x="2480"/>
        <item x="2481"/>
        <item x="2482"/>
        <item x="2483"/>
        <item x="2484"/>
        <item x="2485"/>
        <item x="2486"/>
        <item x="2487"/>
        <item x="2488"/>
        <item x="248"/>
        <item x="2489"/>
        <item x="2490"/>
        <item x="2491"/>
        <item x="2492"/>
        <item x="2493"/>
        <item x="2494"/>
        <item x="2495"/>
        <item x="2496"/>
        <item x="2497"/>
        <item x="2498"/>
        <item x="24"/>
        <item x="249"/>
        <item x="2499"/>
        <item x="2500"/>
        <item x="2501"/>
        <item x="2502"/>
        <item x="2503"/>
        <item x="2504"/>
        <item x="2505"/>
        <item x="2506"/>
        <item x="2507"/>
        <item x="2508"/>
        <item x="250"/>
        <item x="2509"/>
        <item x="2510"/>
        <item x="2511"/>
        <item x="2512"/>
        <item x="2513"/>
        <item x="2514"/>
        <item x="2515"/>
        <item x="2516"/>
        <item x="2517"/>
        <item x="2518"/>
        <item x="251"/>
        <item x="2519"/>
        <item x="2520"/>
        <item x="2521"/>
        <item x="2522"/>
        <item x="2523"/>
        <item x="2524"/>
        <item x="2525"/>
        <item x="2526"/>
        <item x="2527"/>
        <item x="2528"/>
        <item x="252"/>
        <item x="2529"/>
        <item x="2530"/>
        <item x="2531"/>
        <item x="2532"/>
        <item x="2533"/>
        <item x="2534"/>
        <item x="2535"/>
        <item x="2536"/>
        <item x="2537"/>
        <item x="2538"/>
        <item x="253"/>
        <item x="2539"/>
        <item x="2540"/>
        <item x="2541"/>
        <item x="2542"/>
        <item x="2543"/>
        <item x="2544"/>
        <item x="2545"/>
        <item x="2546"/>
        <item x="2547"/>
        <item x="2548"/>
        <item x="254"/>
        <item x="2549"/>
        <item x="2550"/>
        <item x="2551"/>
        <item x="2552"/>
        <item x="2553"/>
        <item x="2554"/>
        <item x="2555"/>
        <item x="2556"/>
        <item x="2557"/>
        <item x="2558"/>
        <item x="255"/>
        <item x="2559"/>
        <item x="2560"/>
        <item x="2561"/>
        <item x="2562"/>
        <item x="2563"/>
        <item x="2564"/>
        <item x="2565"/>
        <item x="2566"/>
        <item x="2567"/>
        <item x="2568"/>
        <item x="256"/>
        <item x="2569"/>
        <item x="2570"/>
        <item x="2571"/>
        <item x="2572"/>
        <item x="2573"/>
        <item x="2574"/>
        <item x="2575"/>
        <item x="2576"/>
        <item x="2577"/>
        <item x="2578"/>
        <item x="257"/>
        <item x="2579"/>
        <item x="2580"/>
        <item x="2581"/>
        <item x="2582"/>
        <item x="2583"/>
        <item x="2584"/>
        <item x="2585"/>
        <item x="2586"/>
        <item x="2587"/>
        <item x="2588"/>
        <item x="258"/>
        <item x="2589"/>
        <item x="2590"/>
        <item x="2591"/>
        <item x="2592"/>
        <item x="2593"/>
        <item x="2594"/>
        <item x="2595"/>
        <item x="2596"/>
        <item x="2597"/>
        <item x="2598"/>
        <item x="25"/>
        <item x="259"/>
        <item x="2599"/>
        <item x="2600"/>
        <item x="2601"/>
        <item x="2602"/>
        <item x="2603"/>
        <item x="2604"/>
        <item x="2605"/>
        <item x="2606"/>
        <item x="2607"/>
        <item x="2608"/>
        <item x="260"/>
        <item x="2609"/>
        <item x="2610"/>
        <item x="2611"/>
        <item x="2612"/>
        <item x="2613"/>
        <item x="2614"/>
        <item x="2615"/>
        <item x="2616"/>
        <item x="2617"/>
        <item x="2618"/>
        <item x="261"/>
        <item x="2619"/>
        <item x="2620"/>
        <item x="2621"/>
        <item x="2622"/>
        <item x="2623"/>
        <item x="2624"/>
        <item x="2625"/>
        <item x="2626"/>
        <item x="2627"/>
        <item x="2628"/>
        <item x="262"/>
        <item x="2629"/>
        <item x="2630"/>
        <item x="2631"/>
        <item x="2632"/>
        <item x="2633"/>
        <item x="2634"/>
        <item x="2635"/>
        <item x="2636"/>
        <item x="2637"/>
        <item x="2638"/>
        <item x="263"/>
        <item x="2639"/>
        <item x="2640"/>
        <item x="2641"/>
        <item x="2642"/>
        <item x="2643"/>
        <item x="2644"/>
        <item x="2645"/>
        <item x="2646"/>
        <item x="2647"/>
        <item x="2648"/>
        <item x="264"/>
        <item x="2649"/>
        <item x="2650"/>
        <item x="2651"/>
        <item x="2652"/>
        <item x="2653"/>
        <item x="2654"/>
        <item x="2655"/>
        <item x="2656"/>
        <item x="2657"/>
        <item x="2658"/>
        <item x="265"/>
        <item x="2659"/>
        <item x="2660"/>
        <item x="2661"/>
        <item x="2662"/>
        <item x="2663"/>
        <item x="2664"/>
        <item x="2665"/>
        <item x="2666"/>
        <item x="2667"/>
        <item x="2668"/>
        <item x="266"/>
        <item x="2669"/>
        <item x="2670"/>
        <item x="2671"/>
        <item x="2672"/>
        <item x="2673"/>
        <item x="2674"/>
        <item x="2675"/>
        <item x="2676"/>
        <item x="2677"/>
        <item x="2678"/>
        <item x="267"/>
        <item x="2679"/>
        <item x="2680"/>
        <item x="2681"/>
        <item x="2682"/>
        <item x="2683"/>
        <item x="2684"/>
        <item x="2685"/>
        <item x="2686"/>
        <item x="2687"/>
        <item x="2688"/>
        <item x="268"/>
        <item x="2689"/>
        <item x="2690"/>
        <item x="2691"/>
        <item x="2692"/>
        <item x="2693"/>
        <item x="2694"/>
        <item x="2695"/>
        <item x="2696"/>
        <item x="2697"/>
        <item x="2698"/>
        <item x="26"/>
        <item x="269"/>
        <item x="2699"/>
        <item x="2700"/>
        <item x="2701"/>
        <item x="2702"/>
        <item x="2703"/>
        <item x="2704"/>
        <item x="2705"/>
        <item x="2706"/>
        <item x="2707"/>
        <item x="2708"/>
        <item x="270"/>
        <item x="2709"/>
        <item x="2710"/>
        <item x="2711"/>
        <item x="2712"/>
        <item x="2713"/>
        <item x="2714"/>
        <item x="2715"/>
        <item x="2716"/>
        <item x="2717"/>
        <item x="2718"/>
        <item x="271"/>
        <item x="2719"/>
        <item x="2720"/>
        <item x="2721"/>
        <item x="2722"/>
        <item x="2723"/>
        <item x="2724"/>
        <item x="2725"/>
        <item x="2726"/>
        <item x="2727"/>
        <item x="2728"/>
        <item x="272"/>
        <item x="2729"/>
        <item x="2730"/>
        <item x="2731"/>
        <item x="2732"/>
        <item x="2733"/>
        <item x="2734"/>
        <item x="2735"/>
        <item x="2736"/>
        <item x="2737"/>
        <item x="2738"/>
        <item x="273"/>
        <item x="2739"/>
        <item x="2740"/>
        <item x="2741"/>
        <item x="2742"/>
        <item x="2743"/>
        <item x="2744"/>
        <item x="2745"/>
        <item x="2746"/>
        <item x="2747"/>
        <item x="2748"/>
        <item x="274"/>
        <item x="2749"/>
        <item x="2750"/>
        <item x="2751"/>
        <item x="2752"/>
        <item x="2753"/>
        <item x="2754"/>
        <item x="2755"/>
        <item x="2756"/>
        <item x="2757"/>
        <item x="2758"/>
        <item x="275"/>
        <item x="2759"/>
        <item x="2760"/>
        <item x="2761"/>
        <item x="2762"/>
        <item x="2763"/>
        <item x="2764"/>
        <item x="2765"/>
        <item x="2766"/>
        <item x="2767"/>
        <item x="2768"/>
        <item x="276"/>
        <item x="2769"/>
        <item x="2770"/>
        <item x="2771"/>
        <item x="2772"/>
        <item x="2773"/>
        <item x="2774"/>
        <item x="2775"/>
        <item x="2776"/>
        <item x="2777"/>
        <item x="2778"/>
        <item x="277"/>
        <item x="2779"/>
        <item x="2780"/>
        <item x="2781"/>
        <item x="2782"/>
        <item x="2783"/>
        <item x="2784"/>
        <item x="2785"/>
        <item x="2786"/>
        <item x="2787"/>
        <item x="2788"/>
        <item x="278"/>
        <item x="2789"/>
        <item x="2790"/>
        <item x="2791"/>
        <item x="2792"/>
        <item x="2793"/>
        <item x="2794"/>
        <item x="2795"/>
        <item x="2796"/>
        <item x="2797"/>
        <item x="2798"/>
        <item x="27"/>
        <item x="279"/>
        <item x="2799"/>
        <item x="2800"/>
        <item x="2801"/>
        <item x="2802"/>
        <item x="2803"/>
        <item x="2804"/>
        <item x="2805"/>
        <item x="2806"/>
        <item x="2807"/>
        <item x="2808"/>
        <item x="280"/>
        <item x="2809"/>
        <item x="2810"/>
        <item x="2811"/>
        <item x="2812"/>
        <item x="2813"/>
        <item x="2814"/>
        <item x="2815"/>
        <item x="2816"/>
        <item x="2817"/>
        <item x="2818"/>
        <item x="281"/>
        <item x="2819"/>
        <item x="2820"/>
        <item x="2821"/>
        <item x="2822"/>
        <item x="2823"/>
        <item x="2824"/>
        <item x="2825"/>
        <item x="2826"/>
        <item x="2827"/>
        <item x="2828"/>
        <item x="282"/>
        <item x="2829"/>
        <item x="2830"/>
        <item x="2831"/>
        <item x="2832"/>
        <item x="2833"/>
        <item x="2834"/>
        <item x="2835"/>
        <item x="2836"/>
        <item x="2837"/>
        <item x="2838"/>
        <item x="283"/>
        <item x="2839"/>
        <item x="2840"/>
        <item x="2841"/>
        <item x="2842"/>
        <item x="2843"/>
        <item x="2844"/>
        <item x="2845"/>
        <item x="2846"/>
        <item x="2847"/>
        <item x="2848"/>
        <item x="284"/>
        <item x="2849"/>
        <item x="2850"/>
        <item x="2851"/>
        <item x="2852"/>
        <item x="2853"/>
        <item x="2854"/>
        <item x="2855"/>
        <item x="2856"/>
        <item x="2857"/>
        <item x="2858"/>
        <item x="285"/>
        <item x="2859"/>
        <item x="2860"/>
        <item x="2861"/>
        <item x="2862"/>
        <item x="2863"/>
        <item x="2864"/>
        <item x="2865"/>
        <item x="2866"/>
        <item x="2867"/>
        <item x="2868"/>
        <item x="286"/>
        <item x="2869"/>
        <item x="2870"/>
        <item x="2871"/>
        <item x="2872"/>
        <item x="2873"/>
        <item x="2874"/>
        <item x="2875"/>
        <item x="2876"/>
        <item x="2877"/>
        <item x="2878"/>
        <item x="287"/>
        <item x="2879"/>
        <item x="2880"/>
        <item x="2881"/>
        <item x="2882"/>
        <item x="2883"/>
        <item x="2884"/>
        <item x="2885"/>
        <item x="2886"/>
        <item x="2887"/>
        <item x="2888"/>
        <item x="288"/>
        <item x="2889"/>
        <item x="2890"/>
        <item x="2891"/>
        <item x="2892"/>
        <item x="2893"/>
        <item x="2894"/>
        <item x="2895"/>
        <item x="2896"/>
        <item x="2897"/>
        <item x="2898"/>
        <item x="28"/>
        <item x="289"/>
        <item x="2899"/>
        <item x="2900"/>
        <item x="2901"/>
        <item x="2902"/>
        <item x="2903"/>
        <item x="2904"/>
        <item x="2905"/>
        <item x="2906"/>
        <item x="2907"/>
        <item x="2908"/>
        <item x="290"/>
        <item x="2909"/>
        <item x="2910"/>
        <item x="2911"/>
        <item x="2912"/>
        <item x="2913"/>
        <item x="2914"/>
        <item x="2915"/>
        <item x="2916"/>
        <item x="2917"/>
        <item x="2918"/>
        <item x="291"/>
        <item x="2919"/>
        <item x="2920"/>
        <item x="2921"/>
        <item x="2922"/>
        <item x="2923"/>
        <item x="2924"/>
        <item x="2925"/>
        <item x="2926"/>
        <item x="2927"/>
        <item x="2928"/>
        <item x="292"/>
        <item x="2929"/>
        <item x="2930"/>
        <item x="2931"/>
        <item x="2932"/>
        <item x="2933"/>
        <item x="2934"/>
        <item x="2935"/>
        <item x="2936"/>
        <item x="2937"/>
        <item x="2938"/>
        <item x="293"/>
        <item x="2939"/>
        <item x="2940"/>
        <item x="2941"/>
        <item x="2942"/>
        <item x="2943"/>
        <item x="2944"/>
        <item x="2945"/>
        <item x="2946"/>
        <item x="2947"/>
        <item x="2948"/>
        <item x="294"/>
        <item x="2949"/>
        <item x="2950"/>
        <item x="2951"/>
        <item x="2952"/>
        <item x="2953"/>
        <item x="2954"/>
        <item x="2955"/>
        <item x="2956"/>
        <item x="2957"/>
        <item x="2958"/>
        <item x="295"/>
        <item x="2959"/>
        <item x="2960"/>
        <item x="2961"/>
        <item x="2962"/>
        <item x="2963"/>
        <item x="2964"/>
        <item x="2965"/>
        <item x="2966"/>
        <item x="2967"/>
        <item x="2968"/>
        <item x="296"/>
        <item x="2969"/>
        <item x="2970"/>
        <item x="2971"/>
        <item x="2972"/>
        <item x="2973"/>
        <item x="2974"/>
        <item x="2975"/>
        <item x="2976"/>
        <item x="2977"/>
        <item x="2978"/>
        <item x="297"/>
        <item x="2979"/>
        <item x="2980"/>
        <item x="2981"/>
        <item x="2982"/>
        <item x="2983"/>
        <item x="2984"/>
        <item x="2985"/>
        <item x="2986"/>
        <item x="2987"/>
        <item x="2988"/>
        <item x="298"/>
        <item x="2989"/>
        <item x="2990"/>
        <item x="2991"/>
        <item x="2992"/>
        <item x="2993"/>
        <item x="2994"/>
        <item x="2995"/>
        <item x="2996"/>
        <item x="2997"/>
        <item x="2998"/>
        <item x="2"/>
        <item x="29"/>
        <item x="299"/>
        <item x="29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dataField="1" showAll="0"/>
    <pivotField dataField="1" showAll="0"/>
  </pivotFields>
  <rowFields count="1">
    <field x="4"/>
  </rowFields>
  <rowItems count="300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x v="1500"/>
    </i>
    <i>
      <x v="1501"/>
    </i>
    <i>
      <x v="1502"/>
    </i>
    <i>
      <x v="1503"/>
    </i>
    <i>
      <x v="1504"/>
    </i>
    <i>
      <x v="1505"/>
    </i>
    <i>
      <x v="1506"/>
    </i>
    <i>
      <x v="1507"/>
    </i>
    <i>
      <x v="1508"/>
    </i>
    <i>
      <x v="1509"/>
    </i>
    <i>
      <x v="1510"/>
    </i>
    <i>
      <x v="1511"/>
    </i>
    <i>
      <x v="1512"/>
    </i>
    <i>
      <x v="1513"/>
    </i>
    <i>
      <x v="1514"/>
    </i>
    <i>
      <x v="1515"/>
    </i>
    <i>
      <x v="1516"/>
    </i>
    <i>
      <x v="1517"/>
    </i>
    <i>
      <x v="1518"/>
    </i>
    <i>
      <x v="1519"/>
    </i>
    <i>
      <x v="1520"/>
    </i>
    <i>
      <x v="1521"/>
    </i>
    <i>
      <x v="1522"/>
    </i>
    <i>
      <x v="1523"/>
    </i>
    <i>
      <x v="1524"/>
    </i>
    <i>
      <x v="1525"/>
    </i>
    <i>
      <x v="1526"/>
    </i>
    <i>
      <x v="1527"/>
    </i>
    <i>
      <x v="1528"/>
    </i>
    <i>
      <x v="1529"/>
    </i>
    <i>
      <x v="1530"/>
    </i>
    <i>
      <x v="1531"/>
    </i>
    <i>
      <x v="1532"/>
    </i>
    <i>
      <x v="1533"/>
    </i>
    <i>
      <x v="1534"/>
    </i>
    <i>
      <x v="1535"/>
    </i>
    <i>
      <x v="1536"/>
    </i>
    <i>
      <x v="1537"/>
    </i>
    <i>
      <x v="1538"/>
    </i>
    <i>
      <x v="1539"/>
    </i>
    <i>
      <x v="1540"/>
    </i>
    <i>
      <x v="1541"/>
    </i>
    <i>
      <x v="1542"/>
    </i>
    <i>
      <x v="1543"/>
    </i>
    <i>
      <x v="1544"/>
    </i>
    <i>
      <x v="1545"/>
    </i>
    <i>
      <x v="1546"/>
    </i>
    <i>
      <x v="1547"/>
    </i>
    <i>
      <x v="1548"/>
    </i>
    <i>
      <x v="1549"/>
    </i>
    <i>
      <x v="1550"/>
    </i>
    <i>
      <x v="1551"/>
    </i>
    <i>
      <x v="1552"/>
    </i>
    <i>
      <x v="1553"/>
    </i>
    <i>
      <x v="1554"/>
    </i>
    <i>
      <x v="1555"/>
    </i>
    <i>
      <x v="1556"/>
    </i>
    <i>
      <x v="1557"/>
    </i>
    <i>
      <x v="1558"/>
    </i>
    <i>
      <x v="1559"/>
    </i>
    <i>
      <x v="1560"/>
    </i>
    <i>
      <x v="1561"/>
    </i>
    <i>
      <x v="1562"/>
    </i>
    <i>
      <x v="1563"/>
    </i>
    <i>
      <x v="1564"/>
    </i>
    <i>
      <x v="1565"/>
    </i>
    <i>
      <x v="1566"/>
    </i>
    <i>
      <x v="1567"/>
    </i>
    <i>
      <x v="1568"/>
    </i>
    <i>
      <x v="1569"/>
    </i>
    <i>
      <x v="1570"/>
    </i>
    <i>
      <x v="1571"/>
    </i>
    <i>
      <x v="1572"/>
    </i>
    <i>
      <x v="1573"/>
    </i>
    <i>
      <x v="1574"/>
    </i>
    <i>
      <x v="1575"/>
    </i>
    <i>
      <x v="1576"/>
    </i>
    <i>
      <x v="1577"/>
    </i>
    <i>
      <x v="1578"/>
    </i>
    <i>
      <x v="1579"/>
    </i>
    <i>
      <x v="1580"/>
    </i>
    <i>
      <x v="1581"/>
    </i>
    <i>
      <x v="1582"/>
    </i>
    <i>
      <x v="1583"/>
    </i>
    <i>
      <x v="1584"/>
    </i>
    <i>
      <x v="1585"/>
    </i>
    <i>
      <x v="1586"/>
    </i>
    <i>
      <x v="1587"/>
    </i>
    <i>
      <x v="1588"/>
    </i>
    <i>
      <x v="1589"/>
    </i>
    <i>
      <x v="1590"/>
    </i>
    <i>
      <x v="1591"/>
    </i>
    <i>
      <x v="1592"/>
    </i>
    <i>
      <x v="1593"/>
    </i>
    <i>
      <x v="1594"/>
    </i>
    <i>
      <x v="1595"/>
    </i>
    <i>
      <x v="1596"/>
    </i>
    <i>
      <x v="1597"/>
    </i>
    <i>
      <x v="1598"/>
    </i>
    <i>
      <x v="1599"/>
    </i>
    <i>
      <x v="1600"/>
    </i>
    <i>
      <x v="1601"/>
    </i>
    <i>
      <x v="1602"/>
    </i>
    <i>
      <x v="1603"/>
    </i>
    <i>
      <x v="1604"/>
    </i>
    <i>
      <x v="1605"/>
    </i>
    <i>
      <x v="1606"/>
    </i>
    <i>
      <x v="1607"/>
    </i>
    <i>
      <x v="1608"/>
    </i>
    <i>
      <x v="1609"/>
    </i>
    <i>
      <x v="1610"/>
    </i>
    <i>
      <x v="1611"/>
    </i>
    <i>
      <x v="1612"/>
    </i>
    <i>
      <x v="1613"/>
    </i>
    <i>
      <x v="1614"/>
    </i>
    <i>
      <x v="1615"/>
    </i>
    <i>
      <x v="1616"/>
    </i>
    <i>
      <x v="1617"/>
    </i>
    <i>
      <x v="1618"/>
    </i>
    <i>
      <x v="1619"/>
    </i>
    <i>
      <x v="1620"/>
    </i>
    <i>
      <x v="1621"/>
    </i>
    <i>
      <x v="1622"/>
    </i>
    <i>
      <x v="1623"/>
    </i>
    <i>
      <x v="1624"/>
    </i>
    <i>
      <x v="1625"/>
    </i>
    <i>
      <x v="1626"/>
    </i>
    <i>
      <x v="1627"/>
    </i>
    <i>
      <x v="1628"/>
    </i>
    <i>
      <x v="1629"/>
    </i>
    <i>
      <x v="1630"/>
    </i>
    <i>
      <x v="1631"/>
    </i>
    <i>
      <x v="1632"/>
    </i>
    <i>
      <x v="1633"/>
    </i>
    <i>
      <x v="1634"/>
    </i>
    <i>
      <x v="1635"/>
    </i>
    <i>
      <x v="1636"/>
    </i>
    <i>
      <x v="1637"/>
    </i>
    <i>
      <x v="1638"/>
    </i>
    <i>
      <x v="1639"/>
    </i>
    <i>
      <x v="1640"/>
    </i>
    <i>
      <x v="1641"/>
    </i>
    <i>
      <x v="1642"/>
    </i>
    <i>
      <x v="1643"/>
    </i>
    <i>
      <x v="1644"/>
    </i>
    <i>
      <x v="1645"/>
    </i>
    <i>
      <x v="1646"/>
    </i>
    <i>
      <x v="1647"/>
    </i>
    <i>
      <x v="1648"/>
    </i>
    <i>
      <x v="1649"/>
    </i>
    <i>
      <x v="1650"/>
    </i>
    <i>
      <x v="1651"/>
    </i>
    <i>
      <x v="1652"/>
    </i>
    <i>
      <x v="1653"/>
    </i>
    <i>
      <x v="1654"/>
    </i>
    <i>
      <x v="1655"/>
    </i>
    <i>
      <x v="1656"/>
    </i>
    <i>
      <x v="1657"/>
    </i>
    <i>
      <x v="1658"/>
    </i>
    <i>
      <x v="1659"/>
    </i>
    <i>
      <x v="1660"/>
    </i>
    <i>
      <x v="1661"/>
    </i>
    <i>
      <x v="1662"/>
    </i>
    <i>
      <x v="1663"/>
    </i>
    <i>
      <x v="1664"/>
    </i>
    <i>
      <x v="1665"/>
    </i>
    <i>
      <x v="1666"/>
    </i>
    <i>
      <x v="1667"/>
    </i>
    <i>
      <x v="1668"/>
    </i>
    <i>
      <x v="1669"/>
    </i>
    <i>
      <x v="1670"/>
    </i>
    <i>
      <x v="1671"/>
    </i>
    <i>
      <x v="1672"/>
    </i>
    <i>
      <x v="1673"/>
    </i>
    <i>
      <x v="1674"/>
    </i>
    <i>
      <x v="1675"/>
    </i>
    <i>
      <x v="1676"/>
    </i>
    <i>
      <x v="1677"/>
    </i>
    <i>
      <x v="1678"/>
    </i>
    <i>
      <x v="1679"/>
    </i>
    <i>
      <x v="1680"/>
    </i>
    <i>
      <x v="1681"/>
    </i>
    <i>
      <x v="1682"/>
    </i>
    <i>
      <x v="1683"/>
    </i>
    <i>
      <x v="1684"/>
    </i>
    <i>
      <x v="1685"/>
    </i>
    <i>
      <x v="1686"/>
    </i>
    <i>
      <x v="1687"/>
    </i>
    <i>
      <x v="1688"/>
    </i>
    <i>
      <x v="1689"/>
    </i>
    <i>
      <x v="1690"/>
    </i>
    <i>
      <x v="1691"/>
    </i>
    <i>
      <x v="1692"/>
    </i>
    <i>
      <x v="1693"/>
    </i>
    <i>
      <x v="1694"/>
    </i>
    <i>
      <x v="1695"/>
    </i>
    <i>
      <x v="1696"/>
    </i>
    <i>
      <x v="1697"/>
    </i>
    <i>
      <x v="1698"/>
    </i>
    <i>
      <x v="1699"/>
    </i>
    <i>
      <x v="1700"/>
    </i>
    <i>
      <x v="1701"/>
    </i>
    <i>
      <x v="1702"/>
    </i>
    <i>
      <x v="1703"/>
    </i>
    <i>
      <x v="1704"/>
    </i>
    <i>
      <x v="1705"/>
    </i>
    <i>
      <x v="1706"/>
    </i>
    <i>
      <x v="1707"/>
    </i>
    <i>
      <x v="1708"/>
    </i>
    <i>
      <x v="1709"/>
    </i>
    <i>
      <x v="1710"/>
    </i>
    <i>
      <x v="1711"/>
    </i>
    <i>
      <x v="1712"/>
    </i>
    <i>
      <x v="1713"/>
    </i>
    <i>
      <x v="1714"/>
    </i>
    <i>
      <x v="1715"/>
    </i>
    <i>
      <x v="1716"/>
    </i>
    <i>
      <x v="1717"/>
    </i>
    <i>
      <x v="1718"/>
    </i>
    <i>
      <x v="1719"/>
    </i>
    <i>
      <x v="1720"/>
    </i>
    <i>
      <x v="1721"/>
    </i>
    <i>
      <x v="1722"/>
    </i>
    <i>
      <x v="1723"/>
    </i>
    <i>
      <x v="1724"/>
    </i>
    <i>
      <x v="1725"/>
    </i>
    <i>
      <x v="1726"/>
    </i>
    <i>
      <x v="1727"/>
    </i>
    <i>
      <x v="1728"/>
    </i>
    <i>
      <x v="1729"/>
    </i>
    <i>
      <x v="1730"/>
    </i>
    <i>
      <x v="1731"/>
    </i>
    <i>
      <x v="1732"/>
    </i>
    <i>
      <x v="1733"/>
    </i>
    <i>
      <x v="1734"/>
    </i>
    <i>
      <x v="1735"/>
    </i>
    <i>
      <x v="1736"/>
    </i>
    <i>
      <x v="1737"/>
    </i>
    <i>
      <x v="1738"/>
    </i>
    <i>
      <x v="1739"/>
    </i>
    <i>
      <x v="1740"/>
    </i>
    <i>
      <x v="1741"/>
    </i>
    <i>
      <x v="1742"/>
    </i>
    <i>
      <x v="1743"/>
    </i>
    <i>
      <x v="1744"/>
    </i>
    <i>
      <x v="1745"/>
    </i>
    <i>
      <x v="1746"/>
    </i>
    <i>
      <x v="1747"/>
    </i>
    <i>
      <x v="1748"/>
    </i>
    <i>
      <x v="1749"/>
    </i>
    <i>
      <x v="1750"/>
    </i>
    <i>
      <x v="1751"/>
    </i>
    <i>
      <x v="1752"/>
    </i>
    <i>
      <x v="1753"/>
    </i>
    <i>
      <x v="1754"/>
    </i>
    <i>
      <x v="1755"/>
    </i>
    <i>
      <x v="1756"/>
    </i>
    <i>
      <x v="1757"/>
    </i>
    <i>
      <x v="1758"/>
    </i>
    <i>
      <x v="1759"/>
    </i>
    <i>
      <x v="1760"/>
    </i>
    <i>
      <x v="1761"/>
    </i>
    <i>
      <x v="1762"/>
    </i>
    <i>
      <x v="1763"/>
    </i>
    <i>
      <x v="1764"/>
    </i>
    <i>
      <x v="1765"/>
    </i>
    <i>
      <x v="1766"/>
    </i>
    <i>
      <x v="1767"/>
    </i>
    <i>
      <x v="1768"/>
    </i>
    <i>
      <x v="1769"/>
    </i>
    <i>
      <x v="1770"/>
    </i>
    <i>
      <x v="1771"/>
    </i>
    <i>
      <x v="1772"/>
    </i>
    <i>
      <x v="1773"/>
    </i>
    <i>
      <x v="1774"/>
    </i>
    <i>
      <x v="1775"/>
    </i>
    <i>
      <x v="1776"/>
    </i>
    <i>
      <x v="1777"/>
    </i>
    <i>
      <x v="1778"/>
    </i>
    <i>
      <x v="1779"/>
    </i>
    <i>
      <x v="1780"/>
    </i>
    <i>
      <x v="1781"/>
    </i>
    <i>
      <x v="1782"/>
    </i>
    <i>
      <x v="1783"/>
    </i>
    <i>
      <x v="1784"/>
    </i>
    <i>
      <x v="1785"/>
    </i>
    <i>
      <x v="1786"/>
    </i>
    <i>
      <x v="1787"/>
    </i>
    <i>
      <x v="1788"/>
    </i>
    <i>
      <x v="1789"/>
    </i>
    <i>
      <x v="1790"/>
    </i>
    <i>
      <x v="1791"/>
    </i>
    <i>
      <x v="1792"/>
    </i>
    <i>
      <x v="1793"/>
    </i>
    <i>
      <x v="1794"/>
    </i>
    <i>
      <x v="1795"/>
    </i>
    <i>
      <x v="1796"/>
    </i>
    <i>
      <x v="1797"/>
    </i>
    <i>
      <x v="1798"/>
    </i>
    <i>
      <x v="1799"/>
    </i>
    <i>
      <x v="1800"/>
    </i>
    <i>
      <x v="1801"/>
    </i>
    <i>
      <x v="1802"/>
    </i>
    <i>
      <x v="1803"/>
    </i>
    <i>
      <x v="1804"/>
    </i>
    <i>
      <x v="1805"/>
    </i>
    <i>
      <x v="1806"/>
    </i>
    <i>
      <x v="1807"/>
    </i>
    <i>
      <x v="1808"/>
    </i>
    <i>
      <x v="1809"/>
    </i>
    <i>
      <x v="1810"/>
    </i>
    <i>
      <x v="1811"/>
    </i>
    <i>
      <x v="1812"/>
    </i>
    <i>
      <x v="1813"/>
    </i>
    <i>
      <x v="1814"/>
    </i>
    <i>
      <x v="1815"/>
    </i>
    <i>
      <x v="1816"/>
    </i>
    <i>
      <x v="1817"/>
    </i>
    <i>
      <x v="1818"/>
    </i>
    <i>
      <x v="1819"/>
    </i>
    <i>
      <x v="1820"/>
    </i>
    <i>
      <x v="1821"/>
    </i>
    <i>
      <x v="1822"/>
    </i>
    <i>
      <x v="1823"/>
    </i>
    <i>
      <x v="1824"/>
    </i>
    <i>
      <x v="1825"/>
    </i>
    <i>
      <x v="1826"/>
    </i>
    <i>
      <x v="1827"/>
    </i>
    <i>
      <x v="1828"/>
    </i>
    <i>
      <x v="1829"/>
    </i>
    <i>
      <x v="1830"/>
    </i>
    <i>
      <x v="1831"/>
    </i>
    <i>
      <x v="1832"/>
    </i>
    <i>
      <x v="1833"/>
    </i>
    <i>
      <x v="1834"/>
    </i>
    <i>
      <x v="1835"/>
    </i>
    <i>
      <x v="1836"/>
    </i>
    <i>
      <x v="1837"/>
    </i>
    <i>
      <x v="1838"/>
    </i>
    <i>
      <x v="1839"/>
    </i>
    <i>
      <x v="1840"/>
    </i>
    <i>
      <x v="1841"/>
    </i>
    <i>
      <x v="1842"/>
    </i>
    <i>
      <x v="1843"/>
    </i>
    <i>
      <x v="1844"/>
    </i>
    <i>
      <x v="1845"/>
    </i>
    <i>
      <x v="1846"/>
    </i>
    <i>
      <x v="1847"/>
    </i>
    <i>
      <x v="1848"/>
    </i>
    <i>
      <x v="1849"/>
    </i>
    <i>
      <x v="1850"/>
    </i>
    <i>
      <x v="1851"/>
    </i>
    <i>
      <x v="1852"/>
    </i>
    <i>
      <x v="1853"/>
    </i>
    <i>
      <x v="1854"/>
    </i>
    <i>
      <x v="1855"/>
    </i>
    <i>
      <x v="1856"/>
    </i>
    <i>
      <x v="1857"/>
    </i>
    <i>
      <x v="1858"/>
    </i>
    <i>
      <x v="1859"/>
    </i>
    <i>
      <x v="1860"/>
    </i>
    <i>
      <x v="1861"/>
    </i>
    <i>
      <x v="1862"/>
    </i>
    <i>
      <x v="1863"/>
    </i>
    <i>
      <x v="1864"/>
    </i>
    <i>
      <x v="1865"/>
    </i>
    <i>
      <x v="1866"/>
    </i>
    <i>
      <x v="1867"/>
    </i>
    <i>
      <x v="1868"/>
    </i>
    <i>
      <x v="1869"/>
    </i>
    <i>
      <x v="1870"/>
    </i>
    <i>
      <x v="1871"/>
    </i>
    <i>
      <x v="1872"/>
    </i>
    <i>
      <x v="1873"/>
    </i>
    <i>
      <x v="1874"/>
    </i>
    <i>
      <x v="1875"/>
    </i>
    <i>
      <x v="1876"/>
    </i>
    <i>
      <x v="1877"/>
    </i>
    <i>
      <x v="1878"/>
    </i>
    <i>
      <x v="1879"/>
    </i>
    <i>
      <x v="1880"/>
    </i>
    <i>
      <x v="1881"/>
    </i>
    <i>
      <x v="1882"/>
    </i>
    <i>
      <x v="1883"/>
    </i>
    <i>
      <x v="1884"/>
    </i>
    <i>
      <x v="1885"/>
    </i>
    <i>
      <x v="1886"/>
    </i>
    <i>
      <x v="1887"/>
    </i>
    <i>
      <x v="1888"/>
    </i>
    <i>
      <x v="1889"/>
    </i>
    <i>
      <x v="1890"/>
    </i>
    <i>
      <x v="1891"/>
    </i>
    <i>
      <x v="1892"/>
    </i>
    <i>
      <x v="1893"/>
    </i>
    <i>
      <x v="1894"/>
    </i>
    <i>
      <x v="1895"/>
    </i>
    <i>
      <x v="1896"/>
    </i>
    <i>
      <x v="1897"/>
    </i>
    <i>
      <x v="1898"/>
    </i>
    <i>
      <x v="1899"/>
    </i>
    <i>
      <x v="1900"/>
    </i>
    <i>
      <x v="1901"/>
    </i>
    <i>
      <x v="1902"/>
    </i>
    <i>
      <x v="1903"/>
    </i>
    <i>
      <x v="1904"/>
    </i>
    <i>
      <x v="1905"/>
    </i>
    <i>
      <x v="1906"/>
    </i>
    <i>
      <x v="1907"/>
    </i>
    <i>
      <x v="1908"/>
    </i>
    <i>
      <x v="1909"/>
    </i>
    <i>
      <x v="1910"/>
    </i>
    <i>
      <x v="1911"/>
    </i>
    <i>
      <x v="1912"/>
    </i>
    <i>
      <x v="1913"/>
    </i>
    <i>
      <x v="1914"/>
    </i>
    <i>
      <x v="1915"/>
    </i>
    <i>
      <x v="1916"/>
    </i>
    <i>
      <x v="1917"/>
    </i>
    <i>
      <x v="1918"/>
    </i>
    <i>
      <x v="1919"/>
    </i>
    <i>
      <x v="1920"/>
    </i>
    <i>
      <x v="1921"/>
    </i>
    <i>
      <x v="1922"/>
    </i>
    <i>
      <x v="1923"/>
    </i>
    <i>
      <x v="1924"/>
    </i>
    <i>
      <x v="1925"/>
    </i>
    <i>
      <x v="1926"/>
    </i>
    <i>
      <x v="1927"/>
    </i>
    <i>
      <x v="1928"/>
    </i>
    <i>
      <x v="1929"/>
    </i>
    <i>
      <x v="1930"/>
    </i>
    <i>
      <x v="1931"/>
    </i>
    <i>
      <x v="1932"/>
    </i>
    <i>
      <x v="1933"/>
    </i>
    <i>
      <x v="1934"/>
    </i>
    <i>
      <x v="1935"/>
    </i>
    <i>
      <x v="1936"/>
    </i>
    <i>
      <x v="1937"/>
    </i>
    <i>
      <x v="1938"/>
    </i>
    <i>
      <x v="1939"/>
    </i>
    <i>
      <x v="1940"/>
    </i>
    <i>
      <x v="1941"/>
    </i>
    <i>
      <x v="1942"/>
    </i>
    <i>
      <x v="1943"/>
    </i>
    <i>
      <x v="1944"/>
    </i>
    <i>
      <x v="1945"/>
    </i>
    <i>
      <x v="1946"/>
    </i>
    <i>
      <x v="1947"/>
    </i>
    <i>
      <x v="1948"/>
    </i>
    <i>
      <x v="1949"/>
    </i>
    <i>
      <x v="1950"/>
    </i>
    <i>
      <x v="1951"/>
    </i>
    <i>
      <x v="1952"/>
    </i>
    <i>
      <x v="1953"/>
    </i>
    <i>
      <x v="1954"/>
    </i>
    <i>
      <x v="1955"/>
    </i>
    <i>
      <x v="1956"/>
    </i>
    <i>
      <x v="1957"/>
    </i>
    <i>
      <x v="1958"/>
    </i>
    <i>
      <x v="1959"/>
    </i>
    <i>
      <x v="1960"/>
    </i>
    <i>
      <x v="1961"/>
    </i>
    <i>
      <x v="1962"/>
    </i>
    <i>
      <x v="1963"/>
    </i>
    <i>
      <x v="1964"/>
    </i>
    <i>
      <x v="1965"/>
    </i>
    <i>
      <x v="1966"/>
    </i>
    <i>
      <x v="1967"/>
    </i>
    <i>
      <x v="1968"/>
    </i>
    <i>
      <x v="1969"/>
    </i>
    <i>
      <x v="1970"/>
    </i>
    <i>
      <x v="1971"/>
    </i>
    <i>
      <x v="1972"/>
    </i>
    <i>
      <x v="1973"/>
    </i>
    <i>
      <x v="1974"/>
    </i>
    <i>
      <x v="1975"/>
    </i>
    <i>
      <x v="1976"/>
    </i>
    <i>
      <x v="1977"/>
    </i>
    <i>
      <x v="1978"/>
    </i>
    <i>
      <x v="1979"/>
    </i>
    <i>
      <x v="1980"/>
    </i>
    <i>
      <x v="1981"/>
    </i>
    <i>
      <x v="1982"/>
    </i>
    <i>
      <x v="1983"/>
    </i>
    <i>
      <x v="1984"/>
    </i>
    <i>
      <x v="1985"/>
    </i>
    <i>
      <x v="1986"/>
    </i>
    <i>
      <x v="1987"/>
    </i>
    <i>
      <x v="1988"/>
    </i>
    <i>
      <x v="1989"/>
    </i>
    <i>
      <x v="1990"/>
    </i>
    <i>
      <x v="1991"/>
    </i>
    <i>
      <x v="1992"/>
    </i>
    <i>
      <x v="1993"/>
    </i>
    <i>
      <x v="1994"/>
    </i>
    <i>
      <x v="1995"/>
    </i>
    <i>
      <x v="1996"/>
    </i>
    <i>
      <x v="1997"/>
    </i>
    <i>
      <x v="1998"/>
    </i>
    <i>
      <x v="1999"/>
    </i>
    <i>
      <x v="2000"/>
    </i>
    <i>
      <x v="2001"/>
    </i>
    <i>
      <x v="2002"/>
    </i>
    <i>
      <x v="2003"/>
    </i>
    <i>
      <x v="2004"/>
    </i>
    <i>
      <x v="2005"/>
    </i>
    <i>
      <x v="2006"/>
    </i>
    <i>
      <x v="2007"/>
    </i>
    <i>
      <x v="2008"/>
    </i>
    <i>
      <x v="2009"/>
    </i>
    <i>
      <x v="2010"/>
    </i>
    <i>
      <x v="2011"/>
    </i>
    <i>
      <x v="2012"/>
    </i>
    <i>
      <x v="2013"/>
    </i>
    <i>
      <x v="2014"/>
    </i>
    <i>
      <x v="2015"/>
    </i>
    <i>
      <x v="2016"/>
    </i>
    <i>
      <x v="2017"/>
    </i>
    <i>
      <x v="2018"/>
    </i>
    <i>
      <x v="2019"/>
    </i>
    <i>
      <x v="2020"/>
    </i>
    <i>
      <x v="2021"/>
    </i>
    <i>
      <x v="2022"/>
    </i>
    <i>
      <x v="2023"/>
    </i>
    <i>
      <x v="2024"/>
    </i>
    <i>
      <x v="2025"/>
    </i>
    <i>
      <x v="2026"/>
    </i>
    <i>
      <x v="2027"/>
    </i>
    <i>
      <x v="2028"/>
    </i>
    <i>
      <x v="2029"/>
    </i>
    <i>
      <x v="2030"/>
    </i>
    <i>
      <x v="2031"/>
    </i>
    <i>
      <x v="2032"/>
    </i>
    <i>
      <x v="2033"/>
    </i>
    <i>
      <x v="2034"/>
    </i>
    <i>
      <x v="2035"/>
    </i>
    <i>
      <x v="2036"/>
    </i>
    <i>
      <x v="2037"/>
    </i>
    <i>
      <x v="2038"/>
    </i>
    <i>
      <x v="2039"/>
    </i>
    <i>
      <x v="2040"/>
    </i>
    <i>
      <x v="2041"/>
    </i>
    <i>
      <x v="2042"/>
    </i>
    <i>
      <x v="2043"/>
    </i>
    <i>
      <x v="2044"/>
    </i>
    <i>
      <x v="2045"/>
    </i>
    <i>
      <x v="2046"/>
    </i>
    <i>
      <x v="2047"/>
    </i>
    <i>
      <x v="2048"/>
    </i>
    <i>
      <x v="2049"/>
    </i>
    <i>
      <x v="2050"/>
    </i>
    <i>
      <x v="2051"/>
    </i>
    <i>
      <x v="2052"/>
    </i>
    <i>
      <x v="2053"/>
    </i>
    <i>
      <x v="2054"/>
    </i>
    <i>
      <x v="2055"/>
    </i>
    <i>
      <x v="2056"/>
    </i>
    <i>
      <x v="2057"/>
    </i>
    <i>
      <x v="2058"/>
    </i>
    <i>
      <x v="2059"/>
    </i>
    <i>
      <x v="2060"/>
    </i>
    <i>
      <x v="2061"/>
    </i>
    <i>
      <x v="2062"/>
    </i>
    <i>
      <x v="2063"/>
    </i>
    <i>
      <x v="2064"/>
    </i>
    <i>
      <x v="2065"/>
    </i>
    <i>
      <x v="2066"/>
    </i>
    <i>
      <x v="2067"/>
    </i>
    <i>
      <x v="2068"/>
    </i>
    <i>
      <x v="2069"/>
    </i>
    <i>
      <x v="2070"/>
    </i>
    <i>
      <x v="2071"/>
    </i>
    <i>
      <x v="2072"/>
    </i>
    <i>
      <x v="2073"/>
    </i>
    <i>
      <x v="2074"/>
    </i>
    <i>
      <x v="2075"/>
    </i>
    <i>
      <x v="2076"/>
    </i>
    <i>
      <x v="2077"/>
    </i>
    <i>
      <x v="2078"/>
    </i>
    <i>
      <x v="2079"/>
    </i>
    <i>
      <x v="2080"/>
    </i>
    <i>
      <x v="2081"/>
    </i>
    <i>
      <x v="2082"/>
    </i>
    <i>
      <x v="2083"/>
    </i>
    <i>
      <x v="2084"/>
    </i>
    <i>
      <x v="2085"/>
    </i>
    <i>
      <x v="2086"/>
    </i>
    <i>
      <x v="2087"/>
    </i>
    <i>
      <x v="2088"/>
    </i>
    <i>
      <x v="2089"/>
    </i>
    <i>
      <x v="2090"/>
    </i>
    <i>
      <x v="2091"/>
    </i>
    <i>
      <x v="2092"/>
    </i>
    <i>
      <x v="2093"/>
    </i>
    <i>
      <x v="2094"/>
    </i>
    <i>
      <x v="2095"/>
    </i>
    <i>
      <x v="2096"/>
    </i>
    <i>
      <x v="2097"/>
    </i>
    <i>
      <x v="2098"/>
    </i>
    <i>
      <x v="2099"/>
    </i>
    <i>
      <x v="2100"/>
    </i>
    <i>
      <x v="2101"/>
    </i>
    <i>
      <x v="2102"/>
    </i>
    <i>
      <x v="2103"/>
    </i>
    <i>
      <x v="2104"/>
    </i>
    <i>
      <x v="2105"/>
    </i>
    <i>
      <x v="2106"/>
    </i>
    <i>
      <x v="2107"/>
    </i>
    <i>
      <x v="2108"/>
    </i>
    <i>
      <x v="2109"/>
    </i>
    <i>
      <x v="2110"/>
    </i>
    <i>
      <x v="2111"/>
    </i>
    <i>
      <x v="2112"/>
    </i>
    <i>
      <x v="2113"/>
    </i>
    <i>
      <x v="2114"/>
    </i>
    <i>
      <x v="2115"/>
    </i>
    <i>
      <x v="2116"/>
    </i>
    <i>
      <x v="2117"/>
    </i>
    <i>
      <x v="2118"/>
    </i>
    <i>
      <x v="2119"/>
    </i>
    <i>
      <x v="2120"/>
    </i>
    <i>
      <x v="2121"/>
    </i>
    <i>
      <x v="2122"/>
    </i>
    <i>
      <x v="2123"/>
    </i>
    <i>
      <x v="2124"/>
    </i>
    <i>
      <x v="2125"/>
    </i>
    <i>
      <x v="2126"/>
    </i>
    <i>
      <x v="2127"/>
    </i>
    <i>
      <x v="2128"/>
    </i>
    <i>
      <x v="2129"/>
    </i>
    <i>
      <x v="2130"/>
    </i>
    <i>
      <x v="2131"/>
    </i>
    <i>
      <x v="2132"/>
    </i>
    <i>
      <x v="2133"/>
    </i>
    <i>
      <x v="2134"/>
    </i>
    <i>
      <x v="2135"/>
    </i>
    <i>
      <x v="2136"/>
    </i>
    <i>
      <x v="2137"/>
    </i>
    <i>
      <x v="2138"/>
    </i>
    <i>
      <x v="2139"/>
    </i>
    <i>
      <x v="2140"/>
    </i>
    <i>
      <x v="2141"/>
    </i>
    <i>
      <x v="2142"/>
    </i>
    <i>
      <x v="2143"/>
    </i>
    <i>
      <x v="2144"/>
    </i>
    <i>
      <x v="2145"/>
    </i>
    <i>
      <x v="2146"/>
    </i>
    <i>
      <x v="2147"/>
    </i>
    <i>
      <x v="2148"/>
    </i>
    <i>
      <x v="2149"/>
    </i>
    <i>
      <x v="2150"/>
    </i>
    <i>
      <x v="2151"/>
    </i>
    <i>
      <x v="2152"/>
    </i>
    <i>
      <x v="2153"/>
    </i>
    <i>
      <x v="2154"/>
    </i>
    <i>
      <x v="2155"/>
    </i>
    <i>
      <x v="2156"/>
    </i>
    <i>
      <x v="2157"/>
    </i>
    <i>
      <x v="2158"/>
    </i>
    <i>
      <x v="2159"/>
    </i>
    <i>
      <x v="2160"/>
    </i>
    <i>
      <x v="2161"/>
    </i>
    <i>
      <x v="2162"/>
    </i>
    <i>
      <x v="2163"/>
    </i>
    <i>
      <x v="2164"/>
    </i>
    <i>
      <x v="2165"/>
    </i>
    <i>
      <x v="2166"/>
    </i>
    <i>
      <x v="2167"/>
    </i>
    <i>
      <x v="2168"/>
    </i>
    <i>
      <x v="2169"/>
    </i>
    <i>
      <x v="2170"/>
    </i>
    <i>
      <x v="2171"/>
    </i>
    <i>
      <x v="2172"/>
    </i>
    <i>
      <x v="2173"/>
    </i>
    <i>
      <x v="2174"/>
    </i>
    <i>
      <x v="2175"/>
    </i>
    <i>
      <x v="2176"/>
    </i>
    <i>
      <x v="2177"/>
    </i>
    <i>
      <x v="2178"/>
    </i>
    <i>
      <x v="2179"/>
    </i>
    <i>
      <x v="2180"/>
    </i>
    <i>
      <x v="2181"/>
    </i>
    <i>
      <x v="2182"/>
    </i>
    <i>
      <x v="2183"/>
    </i>
    <i>
      <x v="2184"/>
    </i>
    <i>
      <x v="2185"/>
    </i>
    <i>
      <x v="2186"/>
    </i>
    <i>
      <x v="2187"/>
    </i>
    <i>
      <x v="2188"/>
    </i>
    <i>
      <x v="2189"/>
    </i>
    <i>
      <x v="2190"/>
    </i>
    <i>
      <x v="2191"/>
    </i>
    <i>
      <x v="2192"/>
    </i>
    <i>
      <x v="2193"/>
    </i>
    <i>
      <x v="2194"/>
    </i>
    <i>
      <x v="2195"/>
    </i>
    <i>
      <x v="2196"/>
    </i>
    <i>
      <x v="2197"/>
    </i>
    <i>
      <x v="2198"/>
    </i>
    <i>
      <x v="2199"/>
    </i>
    <i>
      <x v="2200"/>
    </i>
    <i>
      <x v="2201"/>
    </i>
    <i>
      <x v="2202"/>
    </i>
    <i>
      <x v="2203"/>
    </i>
    <i>
      <x v="2204"/>
    </i>
    <i>
      <x v="2205"/>
    </i>
    <i>
      <x v="2206"/>
    </i>
    <i>
      <x v="2207"/>
    </i>
    <i>
      <x v="2208"/>
    </i>
    <i>
      <x v="2209"/>
    </i>
    <i>
      <x v="2210"/>
    </i>
    <i>
      <x v="2211"/>
    </i>
    <i>
      <x v="2212"/>
    </i>
    <i>
      <x v="2213"/>
    </i>
    <i>
      <x v="2214"/>
    </i>
    <i>
      <x v="2215"/>
    </i>
    <i>
      <x v="2216"/>
    </i>
    <i>
      <x v="2217"/>
    </i>
    <i>
      <x v="2218"/>
    </i>
    <i>
      <x v="2219"/>
    </i>
    <i>
      <x v="2220"/>
    </i>
    <i>
      <x v="2221"/>
    </i>
    <i>
      <x v="2222"/>
    </i>
    <i>
      <x v="2223"/>
    </i>
    <i>
      <x v="2224"/>
    </i>
    <i>
      <x v="2225"/>
    </i>
    <i>
      <x v="2226"/>
    </i>
    <i>
      <x v="2227"/>
    </i>
    <i>
      <x v="2228"/>
    </i>
    <i>
      <x v="2229"/>
    </i>
    <i>
      <x v="2230"/>
    </i>
    <i>
      <x v="2231"/>
    </i>
    <i>
      <x v="2232"/>
    </i>
    <i>
      <x v="2233"/>
    </i>
    <i>
      <x v="2234"/>
    </i>
    <i>
      <x v="2235"/>
    </i>
    <i>
      <x v="2236"/>
    </i>
    <i>
      <x v="2237"/>
    </i>
    <i>
      <x v="2238"/>
    </i>
    <i>
      <x v="2239"/>
    </i>
    <i>
      <x v="2240"/>
    </i>
    <i>
      <x v="2241"/>
    </i>
    <i>
      <x v="2242"/>
    </i>
    <i>
      <x v="2243"/>
    </i>
    <i>
      <x v="2244"/>
    </i>
    <i>
      <x v="2245"/>
    </i>
    <i>
      <x v="2246"/>
    </i>
    <i>
      <x v="2247"/>
    </i>
    <i>
      <x v="2248"/>
    </i>
    <i>
      <x v="2249"/>
    </i>
    <i>
      <x v="2250"/>
    </i>
    <i>
      <x v="2251"/>
    </i>
    <i>
      <x v="2252"/>
    </i>
    <i>
      <x v="2253"/>
    </i>
    <i>
      <x v="2254"/>
    </i>
    <i>
      <x v="2255"/>
    </i>
    <i>
      <x v="2256"/>
    </i>
    <i>
      <x v="2257"/>
    </i>
    <i>
      <x v="2258"/>
    </i>
    <i>
      <x v="2259"/>
    </i>
    <i>
      <x v="2260"/>
    </i>
    <i>
      <x v="2261"/>
    </i>
    <i>
      <x v="2262"/>
    </i>
    <i>
      <x v="2263"/>
    </i>
    <i>
      <x v="2264"/>
    </i>
    <i>
      <x v="2265"/>
    </i>
    <i>
      <x v="2266"/>
    </i>
    <i>
      <x v="2267"/>
    </i>
    <i>
      <x v="2268"/>
    </i>
    <i>
      <x v="2269"/>
    </i>
    <i>
      <x v="2270"/>
    </i>
    <i>
      <x v="2271"/>
    </i>
    <i>
      <x v="2272"/>
    </i>
    <i>
      <x v="2273"/>
    </i>
    <i>
      <x v="2274"/>
    </i>
    <i>
      <x v="2275"/>
    </i>
    <i>
      <x v="2276"/>
    </i>
    <i>
      <x v="2277"/>
    </i>
    <i>
      <x v="2278"/>
    </i>
    <i>
      <x v="2279"/>
    </i>
    <i>
      <x v="2280"/>
    </i>
    <i>
      <x v="2281"/>
    </i>
    <i>
      <x v="2282"/>
    </i>
    <i>
      <x v="2283"/>
    </i>
    <i>
      <x v="2284"/>
    </i>
    <i>
      <x v="2285"/>
    </i>
    <i>
      <x v="2286"/>
    </i>
    <i>
      <x v="2287"/>
    </i>
    <i>
      <x v="2288"/>
    </i>
    <i>
      <x v="2289"/>
    </i>
    <i>
      <x v="2290"/>
    </i>
    <i>
      <x v="2291"/>
    </i>
    <i>
      <x v="2292"/>
    </i>
    <i>
      <x v="2293"/>
    </i>
    <i>
      <x v="2294"/>
    </i>
    <i>
      <x v="2295"/>
    </i>
    <i>
      <x v="2296"/>
    </i>
    <i>
      <x v="2297"/>
    </i>
    <i>
      <x v="2298"/>
    </i>
    <i>
      <x v="2299"/>
    </i>
    <i>
      <x v="2300"/>
    </i>
    <i>
      <x v="2301"/>
    </i>
    <i>
      <x v="2302"/>
    </i>
    <i>
      <x v="2303"/>
    </i>
    <i>
      <x v="2304"/>
    </i>
    <i>
      <x v="2305"/>
    </i>
    <i>
      <x v="2306"/>
    </i>
    <i>
      <x v="2307"/>
    </i>
    <i>
      <x v="2308"/>
    </i>
    <i>
      <x v="2309"/>
    </i>
    <i>
      <x v="2310"/>
    </i>
    <i>
      <x v="2311"/>
    </i>
    <i>
      <x v="2312"/>
    </i>
    <i>
      <x v="2313"/>
    </i>
    <i>
      <x v="2314"/>
    </i>
    <i>
      <x v="2315"/>
    </i>
    <i>
      <x v="2316"/>
    </i>
    <i>
      <x v="2317"/>
    </i>
    <i>
      <x v="2318"/>
    </i>
    <i>
      <x v="2319"/>
    </i>
    <i>
      <x v="2320"/>
    </i>
    <i>
      <x v="2321"/>
    </i>
    <i>
      <x v="2322"/>
    </i>
    <i>
      <x v="2323"/>
    </i>
    <i>
      <x v="2324"/>
    </i>
    <i>
      <x v="2325"/>
    </i>
    <i>
      <x v="2326"/>
    </i>
    <i>
      <x v="2327"/>
    </i>
    <i>
      <x v="2328"/>
    </i>
    <i>
      <x v="2329"/>
    </i>
    <i>
      <x v="2330"/>
    </i>
    <i>
      <x v="2331"/>
    </i>
    <i>
      <x v="2332"/>
    </i>
    <i>
      <x v="2333"/>
    </i>
    <i>
      <x v="2334"/>
    </i>
    <i>
      <x v="2335"/>
    </i>
    <i>
      <x v="2336"/>
    </i>
    <i>
      <x v="2337"/>
    </i>
    <i>
      <x v="2338"/>
    </i>
    <i>
      <x v="2339"/>
    </i>
    <i>
      <x v="2340"/>
    </i>
    <i>
      <x v="2341"/>
    </i>
    <i>
      <x v="2342"/>
    </i>
    <i>
      <x v="2343"/>
    </i>
    <i>
      <x v="2344"/>
    </i>
    <i>
      <x v="2345"/>
    </i>
    <i>
      <x v="2346"/>
    </i>
    <i>
      <x v="2347"/>
    </i>
    <i>
      <x v="2348"/>
    </i>
    <i>
      <x v="2349"/>
    </i>
    <i>
      <x v="2350"/>
    </i>
    <i>
      <x v="2351"/>
    </i>
    <i>
      <x v="2352"/>
    </i>
    <i>
      <x v="2353"/>
    </i>
    <i>
      <x v="2354"/>
    </i>
    <i>
      <x v="2355"/>
    </i>
    <i>
      <x v="2356"/>
    </i>
    <i>
      <x v="2357"/>
    </i>
    <i>
      <x v="2358"/>
    </i>
    <i>
      <x v="2359"/>
    </i>
    <i>
      <x v="2360"/>
    </i>
    <i>
      <x v="2361"/>
    </i>
    <i>
      <x v="2362"/>
    </i>
    <i>
      <x v="2363"/>
    </i>
    <i>
      <x v="2364"/>
    </i>
    <i>
      <x v="2365"/>
    </i>
    <i>
      <x v="2366"/>
    </i>
    <i>
      <x v="2367"/>
    </i>
    <i>
      <x v="2368"/>
    </i>
    <i>
      <x v="2369"/>
    </i>
    <i>
      <x v="2370"/>
    </i>
    <i>
      <x v="2371"/>
    </i>
    <i>
      <x v="2372"/>
    </i>
    <i>
      <x v="2373"/>
    </i>
    <i>
      <x v="2374"/>
    </i>
    <i>
      <x v="2375"/>
    </i>
    <i>
      <x v="2376"/>
    </i>
    <i>
      <x v="2377"/>
    </i>
    <i>
      <x v="2378"/>
    </i>
    <i>
      <x v="2379"/>
    </i>
    <i>
      <x v="2380"/>
    </i>
    <i>
      <x v="2381"/>
    </i>
    <i>
      <x v="2382"/>
    </i>
    <i>
      <x v="2383"/>
    </i>
    <i>
      <x v="2384"/>
    </i>
    <i>
      <x v="2385"/>
    </i>
    <i>
      <x v="2386"/>
    </i>
    <i>
      <x v="2387"/>
    </i>
    <i>
      <x v="2388"/>
    </i>
    <i>
      <x v="2389"/>
    </i>
    <i>
      <x v="2390"/>
    </i>
    <i>
      <x v="2391"/>
    </i>
    <i>
      <x v="2392"/>
    </i>
    <i>
      <x v="2393"/>
    </i>
    <i>
      <x v="2394"/>
    </i>
    <i>
      <x v="2395"/>
    </i>
    <i>
      <x v="2396"/>
    </i>
    <i>
      <x v="2397"/>
    </i>
    <i>
      <x v="2398"/>
    </i>
    <i>
      <x v="2399"/>
    </i>
    <i>
      <x v="2400"/>
    </i>
    <i>
      <x v="2401"/>
    </i>
    <i>
      <x v="2402"/>
    </i>
    <i>
      <x v="2403"/>
    </i>
    <i>
      <x v="2404"/>
    </i>
    <i>
      <x v="2405"/>
    </i>
    <i>
      <x v="2406"/>
    </i>
    <i>
      <x v="2407"/>
    </i>
    <i>
      <x v="2408"/>
    </i>
    <i>
      <x v="2409"/>
    </i>
    <i>
      <x v="2410"/>
    </i>
    <i>
      <x v="2411"/>
    </i>
    <i>
      <x v="2412"/>
    </i>
    <i>
      <x v="2413"/>
    </i>
    <i>
      <x v="2414"/>
    </i>
    <i>
      <x v="2415"/>
    </i>
    <i>
      <x v="2416"/>
    </i>
    <i>
      <x v="2417"/>
    </i>
    <i>
      <x v="2418"/>
    </i>
    <i>
      <x v="2419"/>
    </i>
    <i>
      <x v="2420"/>
    </i>
    <i>
      <x v="2421"/>
    </i>
    <i>
      <x v="2422"/>
    </i>
    <i>
      <x v="2423"/>
    </i>
    <i>
      <x v="2424"/>
    </i>
    <i>
      <x v="2425"/>
    </i>
    <i>
      <x v="2426"/>
    </i>
    <i>
      <x v="2427"/>
    </i>
    <i>
      <x v="2428"/>
    </i>
    <i>
      <x v="2429"/>
    </i>
    <i>
      <x v="2430"/>
    </i>
    <i>
      <x v="2431"/>
    </i>
    <i>
      <x v="2432"/>
    </i>
    <i>
      <x v="2433"/>
    </i>
    <i>
      <x v="2434"/>
    </i>
    <i>
      <x v="2435"/>
    </i>
    <i>
      <x v="2436"/>
    </i>
    <i>
      <x v="2437"/>
    </i>
    <i>
      <x v="2438"/>
    </i>
    <i>
      <x v="2439"/>
    </i>
    <i>
      <x v="2440"/>
    </i>
    <i>
      <x v="2441"/>
    </i>
    <i>
      <x v="2442"/>
    </i>
    <i>
      <x v="2443"/>
    </i>
    <i>
      <x v="2444"/>
    </i>
    <i>
      <x v="2445"/>
    </i>
    <i>
      <x v="2446"/>
    </i>
    <i>
      <x v="2447"/>
    </i>
    <i>
      <x v="2448"/>
    </i>
    <i>
      <x v="2449"/>
    </i>
    <i>
      <x v="2450"/>
    </i>
    <i>
      <x v="2451"/>
    </i>
    <i>
      <x v="2452"/>
    </i>
    <i>
      <x v="2453"/>
    </i>
    <i>
      <x v="2454"/>
    </i>
    <i>
      <x v="2455"/>
    </i>
    <i>
      <x v="2456"/>
    </i>
    <i>
      <x v="2457"/>
    </i>
    <i>
      <x v="2458"/>
    </i>
    <i>
      <x v="2459"/>
    </i>
    <i>
      <x v="2460"/>
    </i>
    <i>
      <x v="2461"/>
    </i>
    <i>
      <x v="2462"/>
    </i>
    <i>
      <x v="2463"/>
    </i>
    <i>
      <x v="2464"/>
    </i>
    <i>
      <x v="2465"/>
    </i>
    <i>
      <x v="2466"/>
    </i>
    <i>
      <x v="2467"/>
    </i>
    <i>
      <x v="2468"/>
    </i>
    <i>
      <x v="2469"/>
    </i>
    <i>
      <x v="2470"/>
    </i>
    <i>
      <x v="2471"/>
    </i>
    <i>
      <x v="2472"/>
    </i>
    <i>
      <x v="2473"/>
    </i>
    <i>
      <x v="2474"/>
    </i>
    <i>
      <x v="2475"/>
    </i>
    <i>
      <x v="2476"/>
    </i>
    <i>
      <x v="2477"/>
    </i>
    <i>
      <x v="2478"/>
    </i>
    <i>
      <x v="2479"/>
    </i>
    <i>
      <x v="2480"/>
    </i>
    <i>
      <x v="2481"/>
    </i>
    <i>
      <x v="2482"/>
    </i>
    <i>
      <x v="2483"/>
    </i>
    <i>
      <x v="2484"/>
    </i>
    <i>
      <x v="2485"/>
    </i>
    <i>
      <x v="2486"/>
    </i>
    <i>
      <x v="2487"/>
    </i>
    <i>
      <x v="2488"/>
    </i>
    <i>
      <x v="2489"/>
    </i>
    <i>
      <x v="2490"/>
    </i>
    <i>
      <x v="2491"/>
    </i>
    <i>
      <x v="2492"/>
    </i>
    <i>
      <x v="2493"/>
    </i>
    <i>
      <x v="2494"/>
    </i>
    <i>
      <x v="2495"/>
    </i>
    <i>
      <x v="2496"/>
    </i>
    <i>
      <x v="2497"/>
    </i>
    <i>
      <x v="2498"/>
    </i>
    <i>
      <x v="2499"/>
    </i>
    <i>
      <x v="2500"/>
    </i>
    <i>
      <x v="2501"/>
    </i>
    <i>
      <x v="2502"/>
    </i>
    <i>
      <x v="2503"/>
    </i>
    <i>
      <x v="2504"/>
    </i>
    <i>
      <x v="2505"/>
    </i>
    <i>
      <x v="2506"/>
    </i>
    <i>
      <x v="2507"/>
    </i>
    <i>
      <x v="2508"/>
    </i>
    <i>
      <x v="2509"/>
    </i>
    <i>
      <x v="2510"/>
    </i>
    <i>
      <x v="2511"/>
    </i>
    <i>
      <x v="2512"/>
    </i>
    <i>
      <x v="2513"/>
    </i>
    <i>
      <x v="2514"/>
    </i>
    <i>
      <x v="2515"/>
    </i>
    <i>
      <x v="2516"/>
    </i>
    <i>
      <x v="2517"/>
    </i>
    <i>
      <x v="2518"/>
    </i>
    <i>
      <x v="2519"/>
    </i>
    <i>
      <x v="2520"/>
    </i>
    <i>
      <x v="2521"/>
    </i>
    <i>
      <x v="2522"/>
    </i>
    <i>
      <x v="2523"/>
    </i>
    <i>
      <x v="2524"/>
    </i>
    <i>
      <x v="2525"/>
    </i>
    <i>
      <x v="2526"/>
    </i>
    <i>
      <x v="2527"/>
    </i>
    <i>
      <x v="2528"/>
    </i>
    <i>
      <x v="2529"/>
    </i>
    <i>
      <x v="2530"/>
    </i>
    <i>
      <x v="2531"/>
    </i>
    <i>
      <x v="2532"/>
    </i>
    <i>
      <x v="2533"/>
    </i>
    <i>
      <x v="2534"/>
    </i>
    <i>
      <x v="2535"/>
    </i>
    <i>
      <x v="2536"/>
    </i>
    <i>
      <x v="2537"/>
    </i>
    <i>
      <x v="2538"/>
    </i>
    <i>
      <x v="2539"/>
    </i>
    <i>
      <x v="2540"/>
    </i>
    <i>
      <x v="2541"/>
    </i>
    <i>
      <x v="2542"/>
    </i>
    <i>
      <x v="2543"/>
    </i>
    <i>
      <x v="2544"/>
    </i>
    <i>
      <x v="2545"/>
    </i>
    <i>
      <x v="2546"/>
    </i>
    <i>
      <x v="2547"/>
    </i>
    <i>
      <x v="2548"/>
    </i>
    <i>
      <x v="2549"/>
    </i>
    <i>
      <x v="2550"/>
    </i>
    <i>
      <x v="2551"/>
    </i>
    <i>
      <x v="2552"/>
    </i>
    <i>
      <x v="2553"/>
    </i>
    <i>
      <x v="2554"/>
    </i>
    <i>
      <x v="2555"/>
    </i>
    <i>
      <x v="2556"/>
    </i>
    <i>
      <x v="2557"/>
    </i>
    <i>
      <x v="2558"/>
    </i>
    <i>
      <x v="2559"/>
    </i>
    <i>
      <x v="2560"/>
    </i>
    <i>
      <x v="2561"/>
    </i>
    <i>
      <x v="2562"/>
    </i>
    <i>
      <x v="2563"/>
    </i>
    <i>
      <x v="2564"/>
    </i>
    <i>
      <x v="2565"/>
    </i>
    <i>
      <x v="2566"/>
    </i>
    <i>
      <x v="2567"/>
    </i>
    <i>
      <x v="2568"/>
    </i>
    <i>
      <x v="2569"/>
    </i>
    <i>
      <x v="2570"/>
    </i>
    <i>
      <x v="2571"/>
    </i>
    <i>
      <x v="2572"/>
    </i>
    <i>
      <x v="2573"/>
    </i>
    <i>
      <x v="2574"/>
    </i>
    <i>
      <x v="2575"/>
    </i>
    <i>
      <x v="2576"/>
    </i>
    <i>
      <x v="2577"/>
    </i>
    <i>
      <x v="2578"/>
    </i>
    <i>
      <x v="2579"/>
    </i>
    <i>
      <x v="2580"/>
    </i>
    <i>
      <x v="2581"/>
    </i>
    <i>
      <x v="2582"/>
    </i>
    <i>
      <x v="2583"/>
    </i>
    <i>
      <x v="2584"/>
    </i>
    <i>
      <x v="2585"/>
    </i>
    <i>
      <x v="2586"/>
    </i>
    <i>
      <x v="2587"/>
    </i>
    <i>
      <x v="2588"/>
    </i>
    <i>
      <x v="2589"/>
    </i>
    <i>
      <x v="2590"/>
    </i>
    <i>
      <x v="2591"/>
    </i>
    <i>
      <x v="2592"/>
    </i>
    <i>
      <x v="2593"/>
    </i>
    <i>
      <x v="2594"/>
    </i>
    <i>
      <x v="2595"/>
    </i>
    <i>
      <x v="2596"/>
    </i>
    <i>
      <x v="2597"/>
    </i>
    <i>
      <x v="2598"/>
    </i>
    <i>
      <x v="2599"/>
    </i>
    <i>
      <x v="2600"/>
    </i>
    <i>
      <x v="2601"/>
    </i>
    <i>
      <x v="2602"/>
    </i>
    <i>
      <x v="2603"/>
    </i>
    <i>
      <x v="2604"/>
    </i>
    <i>
      <x v="2605"/>
    </i>
    <i>
      <x v="2606"/>
    </i>
    <i>
      <x v="2607"/>
    </i>
    <i>
      <x v="2608"/>
    </i>
    <i>
      <x v="2609"/>
    </i>
    <i>
      <x v="2610"/>
    </i>
    <i>
      <x v="2611"/>
    </i>
    <i>
      <x v="2612"/>
    </i>
    <i>
      <x v="2613"/>
    </i>
    <i>
      <x v="2614"/>
    </i>
    <i>
      <x v="2615"/>
    </i>
    <i>
      <x v="2616"/>
    </i>
    <i>
      <x v="2617"/>
    </i>
    <i>
      <x v="2618"/>
    </i>
    <i>
      <x v="2619"/>
    </i>
    <i>
      <x v="2620"/>
    </i>
    <i>
      <x v="2621"/>
    </i>
    <i>
      <x v="2622"/>
    </i>
    <i>
      <x v="2623"/>
    </i>
    <i>
      <x v="2624"/>
    </i>
    <i>
      <x v="2625"/>
    </i>
    <i>
      <x v="2626"/>
    </i>
    <i>
      <x v="2627"/>
    </i>
    <i>
      <x v="2628"/>
    </i>
    <i>
      <x v="2629"/>
    </i>
    <i>
      <x v="2630"/>
    </i>
    <i>
      <x v="2631"/>
    </i>
    <i>
      <x v="2632"/>
    </i>
    <i>
      <x v="2633"/>
    </i>
    <i>
      <x v="2634"/>
    </i>
    <i>
      <x v="2635"/>
    </i>
    <i>
      <x v="2636"/>
    </i>
    <i>
      <x v="2637"/>
    </i>
    <i>
      <x v="2638"/>
    </i>
    <i>
      <x v="2639"/>
    </i>
    <i>
      <x v="2640"/>
    </i>
    <i>
      <x v="2641"/>
    </i>
    <i>
      <x v="2642"/>
    </i>
    <i>
      <x v="2643"/>
    </i>
    <i>
      <x v="2644"/>
    </i>
    <i>
      <x v="2645"/>
    </i>
    <i>
      <x v="2646"/>
    </i>
    <i>
      <x v="2647"/>
    </i>
    <i>
      <x v="2648"/>
    </i>
    <i>
      <x v="2649"/>
    </i>
    <i>
      <x v="2650"/>
    </i>
    <i>
      <x v="2651"/>
    </i>
    <i>
      <x v="2652"/>
    </i>
    <i>
      <x v="2653"/>
    </i>
    <i>
      <x v="2654"/>
    </i>
    <i>
      <x v="2655"/>
    </i>
    <i>
      <x v="2656"/>
    </i>
    <i>
      <x v="2657"/>
    </i>
    <i>
      <x v="2658"/>
    </i>
    <i>
      <x v="2659"/>
    </i>
    <i>
      <x v="2660"/>
    </i>
    <i>
      <x v="2661"/>
    </i>
    <i>
      <x v="2662"/>
    </i>
    <i>
      <x v="2663"/>
    </i>
    <i>
      <x v="2664"/>
    </i>
    <i>
      <x v="2665"/>
    </i>
    <i>
      <x v="2666"/>
    </i>
    <i>
      <x v="2667"/>
    </i>
    <i>
      <x v="2668"/>
    </i>
    <i>
      <x v="2669"/>
    </i>
    <i>
      <x v="2670"/>
    </i>
    <i>
      <x v="2671"/>
    </i>
    <i>
      <x v="2672"/>
    </i>
    <i>
      <x v="2673"/>
    </i>
    <i>
      <x v="2674"/>
    </i>
    <i>
      <x v="2675"/>
    </i>
    <i>
      <x v="2676"/>
    </i>
    <i>
      <x v="2677"/>
    </i>
    <i>
      <x v="2678"/>
    </i>
    <i>
      <x v="2679"/>
    </i>
    <i>
      <x v="2680"/>
    </i>
    <i>
      <x v="2681"/>
    </i>
    <i>
      <x v="2682"/>
    </i>
    <i>
      <x v="2683"/>
    </i>
    <i>
      <x v="2684"/>
    </i>
    <i>
      <x v="2685"/>
    </i>
    <i>
      <x v="2686"/>
    </i>
    <i>
      <x v="2687"/>
    </i>
    <i>
      <x v="2688"/>
    </i>
    <i>
      <x v="2689"/>
    </i>
    <i>
      <x v="2690"/>
    </i>
    <i>
      <x v="2691"/>
    </i>
    <i>
      <x v="2692"/>
    </i>
    <i>
      <x v="2693"/>
    </i>
    <i>
      <x v="2694"/>
    </i>
    <i>
      <x v="2695"/>
    </i>
    <i>
      <x v="2696"/>
    </i>
    <i>
      <x v="2697"/>
    </i>
    <i>
      <x v="2698"/>
    </i>
    <i>
      <x v="2699"/>
    </i>
    <i>
      <x v="2700"/>
    </i>
    <i>
      <x v="2701"/>
    </i>
    <i>
      <x v="2702"/>
    </i>
    <i>
      <x v="2703"/>
    </i>
    <i>
      <x v="2704"/>
    </i>
    <i>
      <x v="2705"/>
    </i>
    <i>
      <x v="2706"/>
    </i>
    <i>
      <x v="2707"/>
    </i>
    <i>
      <x v="2708"/>
    </i>
    <i>
      <x v="2709"/>
    </i>
    <i>
      <x v="2710"/>
    </i>
    <i>
      <x v="2711"/>
    </i>
    <i>
      <x v="2712"/>
    </i>
    <i>
      <x v="2713"/>
    </i>
    <i>
      <x v="2714"/>
    </i>
    <i>
      <x v="2715"/>
    </i>
    <i>
      <x v="2716"/>
    </i>
    <i>
      <x v="2717"/>
    </i>
    <i>
      <x v="2718"/>
    </i>
    <i>
      <x v="2719"/>
    </i>
    <i>
      <x v="2720"/>
    </i>
    <i>
      <x v="2721"/>
    </i>
    <i>
      <x v="2722"/>
    </i>
    <i>
      <x v="2723"/>
    </i>
    <i>
      <x v="2724"/>
    </i>
    <i>
      <x v="2725"/>
    </i>
    <i>
      <x v="2726"/>
    </i>
    <i>
      <x v="2727"/>
    </i>
    <i>
      <x v="2728"/>
    </i>
    <i>
      <x v="2729"/>
    </i>
    <i>
      <x v="2730"/>
    </i>
    <i>
      <x v="2731"/>
    </i>
    <i>
      <x v="2732"/>
    </i>
    <i>
      <x v="2733"/>
    </i>
    <i>
      <x v="2734"/>
    </i>
    <i>
      <x v="2735"/>
    </i>
    <i>
      <x v="2736"/>
    </i>
    <i>
      <x v="2737"/>
    </i>
    <i>
      <x v="2738"/>
    </i>
    <i>
      <x v="2739"/>
    </i>
    <i>
      <x v="2740"/>
    </i>
    <i>
      <x v="2741"/>
    </i>
    <i>
      <x v="2742"/>
    </i>
    <i>
      <x v="2743"/>
    </i>
    <i>
      <x v="2744"/>
    </i>
    <i>
      <x v="2745"/>
    </i>
    <i>
      <x v="2746"/>
    </i>
    <i>
      <x v="2747"/>
    </i>
    <i>
      <x v="2748"/>
    </i>
    <i>
      <x v="2749"/>
    </i>
    <i>
      <x v="2750"/>
    </i>
    <i>
      <x v="2751"/>
    </i>
    <i>
      <x v="2752"/>
    </i>
    <i>
      <x v="2753"/>
    </i>
    <i>
      <x v="2754"/>
    </i>
    <i>
      <x v="2755"/>
    </i>
    <i>
      <x v="2756"/>
    </i>
    <i>
      <x v="2757"/>
    </i>
    <i>
      <x v="2758"/>
    </i>
    <i>
      <x v="2759"/>
    </i>
    <i>
      <x v="2760"/>
    </i>
    <i>
      <x v="2761"/>
    </i>
    <i>
      <x v="2762"/>
    </i>
    <i>
      <x v="2763"/>
    </i>
    <i>
      <x v="2764"/>
    </i>
    <i>
      <x v="2765"/>
    </i>
    <i>
      <x v="2766"/>
    </i>
    <i>
      <x v="2767"/>
    </i>
    <i>
      <x v="2768"/>
    </i>
    <i>
      <x v="2769"/>
    </i>
    <i>
      <x v="2770"/>
    </i>
    <i>
      <x v="2771"/>
    </i>
    <i>
      <x v="2772"/>
    </i>
    <i>
      <x v="2773"/>
    </i>
    <i>
      <x v="2774"/>
    </i>
    <i>
      <x v="2775"/>
    </i>
    <i>
      <x v="2776"/>
    </i>
    <i>
      <x v="2777"/>
    </i>
    <i>
      <x v="2778"/>
    </i>
    <i>
      <x v="2779"/>
    </i>
    <i>
      <x v="2780"/>
    </i>
    <i>
      <x v="2781"/>
    </i>
    <i>
      <x v="2782"/>
    </i>
    <i>
      <x v="2783"/>
    </i>
    <i>
      <x v="2784"/>
    </i>
    <i>
      <x v="2785"/>
    </i>
    <i>
      <x v="2786"/>
    </i>
    <i>
      <x v="2787"/>
    </i>
    <i>
      <x v="2788"/>
    </i>
    <i>
      <x v="2789"/>
    </i>
    <i>
      <x v="2790"/>
    </i>
    <i>
      <x v="2791"/>
    </i>
    <i>
      <x v="2792"/>
    </i>
    <i>
      <x v="2793"/>
    </i>
    <i>
      <x v="2794"/>
    </i>
    <i>
      <x v="2795"/>
    </i>
    <i>
      <x v="2796"/>
    </i>
    <i>
      <x v="2797"/>
    </i>
    <i>
      <x v="2798"/>
    </i>
    <i>
      <x v="2799"/>
    </i>
    <i>
      <x v="2800"/>
    </i>
    <i>
      <x v="2801"/>
    </i>
    <i>
      <x v="2802"/>
    </i>
    <i>
      <x v="2803"/>
    </i>
    <i>
      <x v="2804"/>
    </i>
    <i>
      <x v="2805"/>
    </i>
    <i>
      <x v="2806"/>
    </i>
    <i>
      <x v="2807"/>
    </i>
    <i>
      <x v="2808"/>
    </i>
    <i>
      <x v="2809"/>
    </i>
    <i>
      <x v="2810"/>
    </i>
    <i>
      <x v="2811"/>
    </i>
    <i>
      <x v="2812"/>
    </i>
    <i>
      <x v="2813"/>
    </i>
    <i>
      <x v="2814"/>
    </i>
    <i>
      <x v="2815"/>
    </i>
    <i>
      <x v="2816"/>
    </i>
    <i>
      <x v="2817"/>
    </i>
    <i>
      <x v="2818"/>
    </i>
    <i>
      <x v="2819"/>
    </i>
    <i>
      <x v="2820"/>
    </i>
    <i>
      <x v="2821"/>
    </i>
    <i>
      <x v="2822"/>
    </i>
    <i>
      <x v="2823"/>
    </i>
    <i>
      <x v="2824"/>
    </i>
    <i>
      <x v="2825"/>
    </i>
    <i>
      <x v="2826"/>
    </i>
    <i>
      <x v="2827"/>
    </i>
    <i>
      <x v="2828"/>
    </i>
    <i>
      <x v="2829"/>
    </i>
    <i>
      <x v="2830"/>
    </i>
    <i>
      <x v="2831"/>
    </i>
    <i>
      <x v="2832"/>
    </i>
    <i>
      <x v="2833"/>
    </i>
    <i>
      <x v="2834"/>
    </i>
    <i>
      <x v="2835"/>
    </i>
    <i>
      <x v="2836"/>
    </i>
    <i>
      <x v="2837"/>
    </i>
    <i>
      <x v="2838"/>
    </i>
    <i>
      <x v="2839"/>
    </i>
    <i>
      <x v="2840"/>
    </i>
    <i>
      <x v="2841"/>
    </i>
    <i>
      <x v="2842"/>
    </i>
    <i>
      <x v="2843"/>
    </i>
    <i>
      <x v="2844"/>
    </i>
    <i>
      <x v="2845"/>
    </i>
    <i>
      <x v="2846"/>
    </i>
    <i>
      <x v="2847"/>
    </i>
    <i>
      <x v="2848"/>
    </i>
    <i>
      <x v="2849"/>
    </i>
    <i>
      <x v="2850"/>
    </i>
    <i>
      <x v="2851"/>
    </i>
    <i>
      <x v="2852"/>
    </i>
    <i>
      <x v="2853"/>
    </i>
    <i>
      <x v="2854"/>
    </i>
    <i>
      <x v="2855"/>
    </i>
    <i>
      <x v="2856"/>
    </i>
    <i>
      <x v="2857"/>
    </i>
    <i>
      <x v="2858"/>
    </i>
    <i>
      <x v="2859"/>
    </i>
    <i>
      <x v="2860"/>
    </i>
    <i>
      <x v="2861"/>
    </i>
    <i>
      <x v="2862"/>
    </i>
    <i>
      <x v="2863"/>
    </i>
    <i>
      <x v="2864"/>
    </i>
    <i>
      <x v="2865"/>
    </i>
    <i>
      <x v="2866"/>
    </i>
    <i>
      <x v="2867"/>
    </i>
    <i>
      <x v="2868"/>
    </i>
    <i>
      <x v="2869"/>
    </i>
    <i>
      <x v="2870"/>
    </i>
    <i>
      <x v="2871"/>
    </i>
    <i>
      <x v="2872"/>
    </i>
    <i>
      <x v="2873"/>
    </i>
    <i>
      <x v="2874"/>
    </i>
    <i>
      <x v="2875"/>
    </i>
    <i>
      <x v="2876"/>
    </i>
    <i>
      <x v="2877"/>
    </i>
    <i>
      <x v="2878"/>
    </i>
    <i>
      <x v="2879"/>
    </i>
    <i>
      <x v="2880"/>
    </i>
    <i>
      <x v="2881"/>
    </i>
    <i>
      <x v="2882"/>
    </i>
    <i>
      <x v="2883"/>
    </i>
    <i>
      <x v="2884"/>
    </i>
    <i>
      <x v="2885"/>
    </i>
    <i>
      <x v="2886"/>
    </i>
    <i>
      <x v="2887"/>
    </i>
    <i>
      <x v="2888"/>
    </i>
    <i>
      <x v="2889"/>
    </i>
    <i>
      <x v="2890"/>
    </i>
    <i>
      <x v="2891"/>
    </i>
    <i>
      <x v="2892"/>
    </i>
    <i>
      <x v="2893"/>
    </i>
    <i>
      <x v="2894"/>
    </i>
    <i>
      <x v="2895"/>
    </i>
    <i>
      <x v="2896"/>
    </i>
    <i>
      <x v="2897"/>
    </i>
    <i>
      <x v="2898"/>
    </i>
    <i>
      <x v="2899"/>
    </i>
    <i>
      <x v="2900"/>
    </i>
    <i>
      <x v="2901"/>
    </i>
    <i>
      <x v="2902"/>
    </i>
    <i>
      <x v="2903"/>
    </i>
    <i>
      <x v="2904"/>
    </i>
    <i>
      <x v="2905"/>
    </i>
    <i>
      <x v="2906"/>
    </i>
    <i>
      <x v="2907"/>
    </i>
    <i>
      <x v="2908"/>
    </i>
    <i>
      <x v="2909"/>
    </i>
    <i>
      <x v="2910"/>
    </i>
    <i>
      <x v="2911"/>
    </i>
    <i>
      <x v="2912"/>
    </i>
    <i>
      <x v="2913"/>
    </i>
    <i>
      <x v="2914"/>
    </i>
    <i>
      <x v="2915"/>
    </i>
    <i>
      <x v="2916"/>
    </i>
    <i>
      <x v="2917"/>
    </i>
    <i>
      <x v="2918"/>
    </i>
    <i>
      <x v="2919"/>
    </i>
    <i>
      <x v="2920"/>
    </i>
    <i>
      <x v="2921"/>
    </i>
    <i>
      <x v="2922"/>
    </i>
    <i>
      <x v="2923"/>
    </i>
    <i>
      <x v="2924"/>
    </i>
    <i>
      <x v="2925"/>
    </i>
    <i>
      <x v="2926"/>
    </i>
    <i>
      <x v="2927"/>
    </i>
    <i>
      <x v="2928"/>
    </i>
    <i>
      <x v="2929"/>
    </i>
    <i>
      <x v="2930"/>
    </i>
    <i>
      <x v="2931"/>
    </i>
    <i>
      <x v="2932"/>
    </i>
    <i>
      <x v="2933"/>
    </i>
    <i>
      <x v="2934"/>
    </i>
    <i>
      <x v="2935"/>
    </i>
    <i>
      <x v="2936"/>
    </i>
    <i>
      <x v="2937"/>
    </i>
    <i>
      <x v="2938"/>
    </i>
    <i>
      <x v="2939"/>
    </i>
    <i>
      <x v="2940"/>
    </i>
    <i>
      <x v="2941"/>
    </i>
    <i>
      <x v="2942"/>
    </i>
    <i>
      <x v="2943"/>
    </i>
    <i>
      <x v="2944"/>
    </i>
    <i>
      <x v="2945"/>
    </i>
    <i>
      <x v="2946"/>
    </i>
    <i>
      <x v="2947"/>
    </i>
    <i>
      <x v="2948"/>
    </i>
    <i>
      <x v="2949"/>
    </i>
    <i>
      <x v="2950"/>
    </i>
    <i>
      <x v="2951"/>
    </i>
    <i>
      <x v="2952"/>
    </i>
    <i>
      <x v="2953"/>
    </i>
    <i>
      <x v="2954"/>
    </i>
    <i>
      <x v="2955"/>
    </i>
    <i>
      <x v="2956"/>
    </i>
    <i>
      <x v="2957"/>
    </i>
    <i>
      <x v="2958"/>
    </i>
    <i>
      <x v="2959"/>
    </i>
    <i>
      <x v="2960"/>
    </i>
    <i>
      <x v="2961"/>
    </i>
    <i>
      <x v="2962"/>
    </i>
    <i>
      <x v="2963"/>
    </i>
    <i>
      <x v="2964"/>
    </i>
    <i>
      <x v="2965"/>
    </i>
    <i>
      <x v="2966"/>
    </i>
    <i>
      <x v="2967"/>
    </i>
    <i>
      <x v="2968"/>
    </i>
    <i>
      <x v="2969"/>
    </i>
    <i>
      <x v="2970"/>
    </i>
    <i>
      <x v="2971"/>
    </i>
    <i>
      <x v="2972"/>
    </i>
    <i>
      <x v="2973"/>
    </i>
    <i>
      <x v="2974"/>
    </i>
    <i>
      <x v="2975"/>
    </i>
    <i>
      <x v="2976"/>
    </i>
    <i>
      <x v="2977"/>
    </i>
    <i>
      <x v="2978"/>
    </i>
    <i>
      <x v="2979"/>
    </i>
    <i>
      <x v="2980"/>
    </i>
    <i>
      <x v="2981"/>
    </i>
    <i>
      <x v="2982"/>
    </i>
    <i>
      <x v="2983"/>
    </i>
    <i>
      <x v="2984"/>
    </i>
    <i>
      <x v="2985"/>
    </i>
    <i>
      <x v="2986"/>
    </i>
    <i>
      <x v="2987"/>
    </i>
    <i>
      <x v="2988"/>
    </i>
    <i>
      <x v="2989"/>
    </i>
    <i>
      <x v="2990"/>
    </i>
    <i>
      <x v="2991"/>
    </i>
    <i>
      <x v="2992"/>
    </i>
    <i>
      <x v="2993"/>
    </i>
    <i>
      <x v="2994"/>
    </i>
    <i>
      <x v="2995"/>
    </i>
    <i>
      <x v="2996"/>
    </i>
    <i>
      <x v="2997"/>
    </i>
    <i>
      <x v="2998"/>
    </i>
    <i>
      <x v="2999"/>
    </i>
    <i t="grand">
      <x/>
    </i>
  </rowItems>
  <colFields count="1">
    <field x="-2"/>
  </colFields>
  <colItems count="3">
    <i>
      <x/>
    </i>
    <i i="1">
      <x v="1"/>
    </i>
    <i i="2">
      <x v="2"/>
    </i>
  </colItems>
  <pageFields count="1">
    <pageField fld="1" hier="-1"/>
  </pageFields>
  <dataFields count="3">
    <dataField name="Sum of Sales" fld="5" baseField="0" baseItem="0"/>
    <dataField name="Sum of Profit" fld="6" baseField="0" baseItem="0"/>
    <dataField name="Count of OrderID" fld="0" subtotal="count" baseField="4"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D5FE499-E08D-44D0-A8AF-CAF154A05F4E}"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D8" firstHeaderRow="0" firstDataRow="1" firstDataCol="1" rowPageCount="1" colPageCount="1"/>
  <pivotFields count="7">
    <pivotField dataField="1" showAll="0"/>
    <pivotField axis="axisPage" showAll="0">
      <items count="13">
        <item x="0"/>
        <item x="8"/>
        <item x="7"/>
        <item x="5"/>
        <item x="11"/>
        <item x="1"/>
        <item x="6"/>
        <item x="10"/>
        <item x="3"/>
        <item x="4"/>
        <item x="2"/>
        <item x="9"/>
        <item t="default"/>
      </items>
    </pivotField>
    <pivotField showAll="0">
      <items count="5">
        <item x="1"/>
        <item x="2"/>
        <item x="3"/>
        <item x="0"/>
        <item t="default"/>
      </items>
    </pivotField>
    <pivotField axis="axisRow" showAll="0">
      <items count="5">
        <item x="3"/>
        <item x="1"/>
        <item x="2"/>
        <item x="0"/>
        <item t="default"/>
      </items>
    </pivotField>
    <pivotField showAll="0">
      <items count="3001">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5"/>
        <item x="2336"/>
        <item x="2337"/>
        <item x="2338"/>
        <item x="233"/>
        <item x="2339"/>
        <item x="2340"/>
        <item x="2341"/>
        <item x="2342"/>
        <item x="2343"/>
        <item x="2344"/>
        <item x="2345"/>
        <item x="2346"/>
        <item x="2347"/>
        <item x="2348"/>
        <item x="234"/>
        <item x="2349"/>
        <item x="2350"/>
        <item x="2351"/>
        <item x="2352"/>
        <item x="2353"/>
        <item x="2354"/>
        <item x="2355"/>
        <item x="2356"/>
        <item x="2357"/>
        <item x="2358"/>
        <item x="235"/>
        <item x="2359"/>
        <item x="2360"/>
        <item x="2361"/>
        <item x="2362"/>
        <item x="2363"/>
        <item x="2364"/>
        <item x="2365"/>
        <item x="2366"/>
        <item x="2367"/>
        <item x="2368"/>
        <item x="236"/>
        <item x="2369"/>
        <item x="2370"/>
        <item x="2371"/>
        <item x="2372"/>
        <item x="2373"/>
        <item x="2374"/>
        <item x="2375"/>
        <item x="2376"/>
        <item x="2377"/>
        <item x="2378"/>
        <item x="237"/>
        <item x="2379"/>
        <item x="2380"/>
        <item x="2381"/>
        <item x="2382"/>
        <item x="2383"/>
        <item x="2384"/>
        <item x="2385"/>
        <item x="2386"/>
        <item x="2387"/>
        <item x="2388"/>
        <item x="238"/>
        <item x="2389"/>
        <item x="2390"/>
        <item x="2391"/>
        <item x="2392"/>
        <item x="2393"/>
        <item x="2394"/>
        <item x="2395"/>
        <item x="2396"/>
        <item x="2397"/>
        <item x="2398"/>
        <item x="23"/>
        <item x="239"/>
        <item x="2399"/>
        <item x="2400"/>
        <item x="2401"/>
        <item x="2402"/>
        <item x="2403"/>
        <item x="2404"/>
        <item x="2405"/>
        <item x="2406"/>
        <item x="2407"/>
        <item x="2408"/>
        <item x="240"/>
        <item x="2409"/>
        <item x="2410"/>
        <item x="2411"/>
        <item x="2412"/>
        <item x="2413"/>
        <item x="2414"/>
        <item x="2415"/>
        <item x="2416"/>
        <item x="2417"/>
        <item x="2418"/>
        <item x="241"/>
        <item x="2419"/>
        <item x="2420"/>
        <item x="2421"/>
        <item x="2422"/>
        <item x="2423"/>
        <item x="2424"/>
        <item x="2425"/>
        <item x="2426"/>
        <item x="2427"/>
        <item x="2428"/>
        <item x="242"/>
        <item x="2429"/>
        <item x="2430"/>
        <item x="2431"/>
        <item x="2432"/>
        <item x="2433"/>
        <item x="2434"/>
        <item x="2435"/>
        <item x="2436"/>
        <item x="2437"/>
        <item x="2438"/>
        <item x="243"/>
        <item x="2439"/>
        <item x="2440"/>
        <item x="2441"/>
        <item x="2442"/>
        <item x="2443"/>
        <item x="2444"/>
        <item x="2445"/>
        <item x="2446"/>
        <item x="2447"/>
        <item x="2448"/>
        <item x="244"/>
        <item x="2449"/>
        <item x="2450"/>
        <item x="2451"/>
        <item x="2452"/>
        <item x="2453"/>
        <item x="2454"/>
        <item x="2455"/>
        <item x="2456"/>
        <item x="2457"/>
        <item x="2458"/>
        <item x="245"/>
        <item x="2459"/>
        <item x="2460"/>
        <item x="2461"/>
        <item x="2462"/>
        <item x="2463"/>
        <item x="2464"/>
        <item x="2465"/>
        <item x="2466"/>
        <item x="2467"/>
        <item x="2468"/>
        <item x="246"/>
        <item x="2469"/>
        <item x="2470"/>
        <item x="2471"/>
        <item x="2472"/>
        <item x="2473"/>
        <item x="2474"/>
        <item x="2475"/>
        <item x="2476"/>
        <item x="2477"/>
        <item x="2478"/>
        <item x="247"/>
        <item x="2479"/>
        <item x="2480"/>
        <item x="2481"/>
        <item x="2482"/>
        <item x="2483"/>
        <item x="2484"/>
        <item x="2485"/>
        <item x="2486"/>
        <item x="2487"/>
        <item x="2488"/>
        <item x="248"/>
        <item x="2489"/>
        <item x="2490"/>
        <item x="2491"/>
        <item x="2492"/>
        <item x="2493"/>
        <item x="2494"/>
        <item x="2495"/>
        <item x="2496"/>
        <item x="2497"/>
        <item x="2498"/>
        <item x="24"/>
        <item x="249"/>
        <item x="2499"/>
        <item x="2500"/>
        <item x="2501"/>
        <item x="2502"/>
        <item x="2503"/>
        <item x="2504"/>
        <item x="2505"/>
        <item x="2506"/>
        <item x="2507"/>
        <item x="2508"/>
        <item x="250"/>
        <item x="2509"/>
        <item x="2510"/>
        <item x="2511"/>
        <item x="2512"/>
        <item x="2513"/>
        <item x="2514"/>
        <item x="2515"/>
        <item x="2516"/>
        <item x="2517"/>
        <item x="2518"/>
        <item x="251"/>
        <item x="2519"/>
        <item x="2520"/>
        <item x="2521"/>
        <item x="2522"/>
        <item x="2523"/>
        <item x="2524"/>
        <item x="2525"/>
        <item x="2526"/>
        <item x="2527"/>
        <item x="2528"/>
        <item x="252"/>
        <item x="2529"/>
        <item x="2530"/>
        <item x="2531"/>
        <item x="2532"/>
        <item x="2533"/>
        <item x="2534"/>
        <item x="2535"/>
        <item x="2536"/>
        <item x="2537"/>
        <item x="2538"/>
        <item x="253"/>
        <item x="2539"/>
        <item x="2540"/>
        <item x="2541"/>
        <item x="2542"/>
        <item x="2543"/>
        <item x="2544"/>
        <item x="2545"/>
        <item x="2546"/>
        <item x="2547"/>
        <item x="2548"/>
        <item x="254"/>
        <item x="2549"/>
        <item x="2550"/>
        <item x="2551"/>
        <item x="2552"/>
        <item x="2553"/>
        <item x="2554"/>
        <item x="2555"/>
        <item x="2556"/>
        <item x="2557"/>
        <item x="2558"/>
        <item x="255"/>
        <item x="2559"/>
        <item x="2560"/>
        <item x="2561"/>
        <item x="2562"/>
        <item x="2563"/>
        <item x="2564"/>
        <item x="2565"/>
        <item x="2566"/>
        <item x="2567"/>
        <item x="2568"/>
        <item x="256"/>
        <item x="2569"/>
        <item x="2570"/>
        <item x="2571"/>
        <item x="2572"/>
        <item x="2573"/>
        <item x="2574"/>
        <item x="2575"/>
        <item x="2576"/>
        <item x="2577"/>
        <item x="2578"/>
        <item x="257"/>
        <item x="2579"/>
        <item x="2580"/>
        <item x="2581"/>
        <item x="2582"/>
        <item x="2583"/>
        <item x="2584"/>
        <item x="2585"/>
        <item x="2586"/>
        <item x="2587"/>
        <item x="2588"/>
        <item x="258"/>
        <item x="2589"/>
        <item x="2590"/>
        <item x="2591"/>
        <item x="2592"/>
        <item x="2593"/>
        <item x="2594"/>
        <item x="2595"/>
        <item x="2596"/>
        <item x="2597"/>
        <item x="2598"/>
        <item x="25"/>
        <item x="259"/>
        <item x="2599"/>
        <item x="2600"/>
        <item x="2601"/>
        <item x="2602"/>
        <item x="2603"/>
        <item x="2604"/>
        <item x="2605"/>
        <item x="2606"/>
        <item x="2607"/>
        <item x="2608"/>
        <item x="260"/>
        <item x="2609"/>
        <item x="2610"/>
        <item x="2611"/>
        <item x="2612"/>
        <item x="2613"/>
        <item x="2614"/>
        <item x="2615"/>
        <item x="2616"/>
        <item x="2617"/>
        <item x="2618"/>
        <item x="261"/>
        <item x="2619"/>
        <item x="2620"/>
        <item x="2621"/>
        <item x="2622"/>
        <item x="2623"/>
        <item x="2624"/>
        <item x="2625"/>
        <item x="2626"/>
        <item x="2627"/>
        <item x="2628"/>
        <item x="262"/>
        <item x="2629"/>
        <item x="2630"/>
        <item x="2631"/>
        <item x="2632"/>
        <item x="2633"/>
        <item x="2634"/>
        <item x="2635"/>
        <item x="2636"/>
        <item x="2637"/>
        <item x="2638"/>
        <item x="263"/>
        <item x="2639"/>
        <item x="2640"/>
        <item x="2641"/>
        <item x="2642"/>
        <item x="2643"/>
        <item x="2644"/>
        <item x="2645"/>
        <item x="2646"/>
        <item x="2647"/>
        <item x="2648"/>
        <item x="264"/>
        <item x="2649"/>
        <item x="2650"/>
        <item x="2651"/>
        <item x="2652"/>
        <item x="2653"/>
        <item x="2654"/>
        <item x="2655"/>
        <item x="2656"/>
        <item x="2657"/>
        <item x="2658"/>
        <item x="265"/>
        <item x="2659"/>
        <item x="2660"/>
        <item x="2661"/>
        <item x="2662"/>
        <item x="2663"/>
        <item x="2664"/>
        <item x="2665"/>
        <item x="2666"/>
        <item x="2667"/>
        <item x="2668"/>
        <item x="266"/>
        <item x="2669"/>
        <item x="2670"/>
        <item x="2671"/>
        <item x="2672"/>
        <item x="2673"/>
        <item x="2674"/>
        <item x="2675"/>
        <item x="2676"/>
        <item x="2677"/>
        <item x="2678"/>
        <item x="267"/>
        <item x="2679"/>
        <item x="2680"/>
        <item x="2681"/>
        <item x="2682"/>
        <item x="2683"/>
        <item x="2684"/>
        <item x="2685"/>
        <item x="2686"/>
        <item x="2687"/>
        <item x="2688"/>
        <item x="268"/>
        <item x="2689"/>
        <item x="2690"/>
        <item x="2691"/>
        <item x="2692"/>
        <item x="2693"/>
        <item x="2694"/>
        <item x="2695"/>
        <item x="2696"/>
        <item x="2697"/>
        <item x="2698"/>
        <item x="26"/>
        <item x="269"/>
        <item x="2699"/>
        <item x="2700"/>
        <item x="2701"/>
        <item x="2702"/>
        <item x="2703"/>
        <item x="2704"/>
        <item x="2705"/>
        <item x="2706"/>
        <item x="2707"/>
        <item x="2708"/>
        <item x="270"/>
        <item x="2709"/>
        <item x="2710"/>
        <item x="2711"/>
        <item x="2712"/>
        <item x="2713"/>
        <item x="2714"/>
        <item x="2715"/>
        <item x="2716"/>
        <item x="2717"/>
        <item x="2718"/>
        <item x="271"/>
        <item x="2719"/>
        <item x="2720"/>
        <item x="2721"/>
        <item x="2722"/>
        <item x="2723"/>
        <item x="2724"/>
        <item x="2725"/>
        <item x="2726"/>
        <item x="2727"/>
        <item x="2728"/>
        <item x="272"/>
        <item x="2729"/>
        <item x="2730"/>
        <item x="2731"/>
        <item x="2732"/>
        <item x="2733"/>
        <item x="2734"/>
        <item x="2735"/>
        <item x="2736"/>
        <item x="2737"/>
        <item x="2738"/>
        <item x="273"/>
        <item x="2739"/>
        <item x="2740"/>
        <item x="2741"/>
        <item x="2742"/>
        <item x="2743"/>
        <item x="2744"/>
        <item x="2745"/>
        <item x="2746"/>
        <item x="2747"/>
        <item x="2748"/>
        <item x="274"/>
        <item x="2749"/>
        <item x="2750"/>
        <item x="2751"/>
        <item x="2752"/>
        <item x="2753"/>
        <item x="2754"/>
        <item x="2755"/>
        <item x="2756"/>
        <item x="2757"/>
        <item x="2758"/>
        <item x="275"/>
        <item x="2759"/>
        <item x="2760"/>
        <item x="2761"/>
        <item x="2762"/>
        <item x="2763"/>
        <item x="2764"/>
        <item x="2765"/>
        <item x="2766"/>
        <item x="2767"/>
        <item x="2768"/>
        <item x="276"/>
        <item x="2769"/>
        <item x="2770"/>
        <item x="2771"/>
        <item x="2772"/>
        <item x="2773"/>
        <item x="2774"/>
        <item x="2775"/>
        <item x="2776"/>
        <item x="2777"/>
        <item x="2778"/>
        <item x="277"/>
        <item x="2779"/>
        <item x="2780"/>
        <item x="2781"/>
        <item x="2782"/>
        <item x="2783"/>
        <item x="2784"/>
        <item x="2785"/>
        <item x="2786"/>
        <item x="2787"/>
        <item x="2788"/>
        <item x="278"/>
        <item x="2789"/>
        <item x="2790"/>
        <item x="2791"/>
        <item x="2792"/>
        <item x="2793"/>
        <item x="2794"/>
        <item x="2795"/>
        <item x="2796"/>
        <item x="2797"/>
        <item x="2798"/>
        <item x="27"/>
        <item x="279"/>
        <item x="2799"/>
        <item x="2800"/>
        <item x="2801"/>
        <item x="2802"/>
        <item x="2803"/>
        <item x="2804"/>
        <item x="2805"/>
        <item x="2806"/>
        <item x="2807"/>
        <item x="2808"/>
        <item x="280"/>
        <item x="2809"/>
        <item x="2810"/>
        <item x="2811"/>
        <item x="2812"/>
        <item x="2813"/>
        <item x="2814"/>
        <item x="2815"/>
        <item x="2816"/>
        <item x="2817"/>
        <item x="2818"/>
        <item x="281"/>
        <item x="2819"/>
        <item x="2820"/>
        <item x="2821"/>
        <item x="2822"/>
        <item x="2823"/>
        <item x="2824"/>
        <item x="2825"/>
        <item x="2826"/>
        <item x="2827"/>
        <item x="2828"/>
        <item x="282"/>
        <item x="2829"/>
        <item x="2830"/>
        <item x="2831"/>
        <item x="2832"/>
        <item x="2833"/>
        <item x="2834"/>
        <item x="2835"/>
        <item x="2836"/>
        <item x="2837"/>
        <item x="2838"/>
        <item x="283"/>
        <item x="2839"/>
        <item x="2840"/>
        <item x="2841"/>
        <item x="2842"/>
        <item x="2843"/>
        <item x="2844"/>
        <item x="2845"/>
        <item x="2846"/>
        <item x="2847"/>
        <item x="2848"/>
        <item x="284"/>
        <item x="2849"/>
        <item x="2850"/>
        <item x="2851"/>
        <item x="2852"/>
        <item x="2853"/>
        <item x="2854"/>
        <item x="2855"/>
        <item x="2856"/>
        <item x="2857"/>
        <item x="2858"/>
        <item x="285"/>
        <item x="2859"/>
        <item x="2860"/>
        <item x="2861"/>
        <item x="2862"/>
        <item x="2863"/>
        <item x="2864"/>
        <item x="2865"/>
        <item x="2866"/>
        <item x="2867"/>
        <item x="2868"/>
        <item x="286"/>
        <item x="2869"/>
        <item x="2870"/>
        <item x="2871"/>
        <item x="2872"/>
        <item x="2873"/>
        <item x="2874"/>
        <item x="2875"/>
        <item x="2876"/>
        <item x="2877"/>
        <item x="2878"/>
        <item x="287"/>
        <item x="2879"/>
        <item x="2880"/>
        <item x="2881"/>
        <item x="2882"/>
        <item x="2883"/>
        <item x="2884"/>
        <item x="2885"/>
        <item x="2886"/>
        <item x="2887"/>
        <item x="2888"/>
        <item x="288"/>
        <item x="2889"/>
        <item x="2890"/>
        <item x="2891"/>
        <item x="2892"/>
        <item x="2893"/>
        <item x="2894"/>
        <item x="2895"/>
        <item x="2896"/>
        <item x="2897"/>
        <item x="2898"/>
        <item x="28"/>
        <item x="289"/>
        <item x="2899"/>
        <item x="2900"/>
        <item x="2901"/>
        <item x="2902"/>
        <item x="2903"/>
        <item x="2904"/>
        <item x="2905"/>
        <item x="2906"/>
        <item x="2907"/>
        <item x="2908"/>
        <item x="290"/>
        <item x="2909"/>
        <item x="2910"/>
        <item x="2911"/>
        <item x="2912"/>
        <item x="2913"/>
        <item x="2914"/>
        <item x="2915"/>
        <item x="2916"/>
        <item x="2917"/>
        <item x="2918"/>
        <item x="291"/>
        <item x="2919"/>
        <item x="2920"/>
        <item x="2921"/>
        <item x="2922"/>
        <item x="2923"/>
        <item x="2924"/>
        <item x="2925"/>
        <item x="2926"/>
        <item x="2927"/>
        <item x="2928"/>
        <item x="292"/>
        <item x="2929"/>
        <item x="2930"/>
        <item x="2931"/>
        <item x="2932"/>
        <item x="2933"/>
        <item x="2934"/>
        <item x="2935"/>
        <item x="2936"/>
        <item x="2937"/>
        <item x="2938"/>
        <item x="293"/>
        <item x="2939"/>
        <item x="2940"/>
        <item x="2941"/>
        <item x="2942"/>
        <item x="2943"/>
        <item x="2944"/>
        <item x="2945"/>
        <item x="2946"/>
        <item x="2947"/>
        <item x="2948"/>
        <item x="294"/>
        <item x="2949"/>
        <item x="2950"/>
        <item x="2951"/>
        <item x="2952"/>
        <item x="2953"/>
        <item x="2954"/>
        <item x="2955"/>
        <item x="2956"/>
        <item x="2957"/>
        <item x="2958"/>
        <item x="295"/>
        <item x="2959"/>
        <item x="2960"/>
        <item x="2961"/>
        <item x="2962"/>
        <item x="2963"/>
        <item x="2964"/>
        <item x="2965"/>
        <item x="2966"/>
        <item x="2967"/>
        <item x="2968"/>
        <item x="296"/>
        <item x="2969"/>
        <item x="2970"/>
        <item x="2971"/>
        <item x="2972"/>
        <item x="2973"/>
        <item x="2974"/>
        <item x="2975"/>
        <item x="2976"/>
        <item x="2977"/>
        <item x="2978"/>
        <item x="297"/>
        <item x="2979"/>
        <item x="2980"/>
        <item x="2981"/>
        <item x="2982"/>
        <item x="2983"/>
        <item x="2984"/>
        <item x="2985"/>
        <item x="2986"/>
        <item x="2987"/>
        <item x="2988"/>
        <item x="298"/>
        <item x="2989"/>
        <item x="2990"/>
        <item x="2991"/>
        <item x="2992"/>
        <item x="2993"/>
        <item x="2994"/>
        <item x="2995"/>
        <item x="2996"/>
        <item x="2997"/>
        <item x="2998"/>
        <item x="2"/>
        <item x="29"/>
        <item x="299"/>
        <item x="29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dataField="1" showAll="0"/>
    <pivotField dataField="1" showAll="0"/>
  </pivotFields>
  <rowFields count="1">
    <field x="3"/>
  </rowFields>
  <rowItems count="5">
    <i>
      <x/>
    </i>
    <i>
      <x v="1"/>
    </i>
    <i>
      <x v="2"/>
    </i>
    <i>
      <x v="3"/>
    </i>
    <i t="grand">
      <x/>
    </i>
  </rowItems>
  <colFields count="1">
    <field x="-2"/>
  </colFields>
  <colItems count="3">
    <i>
      <x/>
    </i>
    <i i="1">
      <x v="1"/>
    </i>
    <i i="2">
      <x v="2"/>
    </i>
  </colItems>
  <pageFields count="1">
    <pageField fld="1" item="2" hier="-1"/>
  </pageFields>
  <dataFields count="3">
    <dataField name="Sum of Sales" fld="5" baseField="0" baseItem="0"/>
    <dataField name="Sum of Profit" fld="6" baseField="0" baseItem="0"/>
    <dataField name="Count of OrderID" fld="0" subtotal="count" baseField="3" baseItem="0"/>
  </dataFields>
  <chartFormats count="1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8" format="2" series="1">
      <pivotArea type="data" outline="0" fieldPosition="0">
        <references count="1">
          <reference field="4294967294" count="1" selected="0">
            <x v="2"/>
          </reference>
        </references>
      </pivotArea>
    </chartFormat>
    <chartFormat chart="8" format="3">
      <pivotArea type="data" outline="0" fieldPosition="0">
        <references count="2">
          <reference field="4294967294" count="1" selected="0">
            <x v="0"/>
          </reference>
          <reference field="3" count="1" selected="0">
            <x v="0"/>
          </reference>
        </references>
      </pivotArea>
    </chartFormat>
    <chartFormat chart="8" format="4">
      <pivotArea type="data" outline="0" fieldPosition="0">
        <references count="2">
          <reference field="4294967294" count="1" selected="0">
            <x v="0"/>
          </reference>
          <reference field="3" count="1" selected="0">
            <x v="1"/>
          </reference>
        </references>
      </pivotArea>
    </chartFormat>
    <chartFormat chart="8" format="5">
      <pivotArea type="data" outline="0" fieldPosition="0">
        <references count="2">
          <reference field="4294967294" count="1" selected="0">
            <x v="0"/>
          </reference>
          <reference field="3" count="1" selected="0">
            <x v="2"/>
          </reference>
        </references>
      </pivotArea>
    </chartFormat>
    <chartFormat chart="8" format="6">
      <pivotArea type="data" outline="0" fieldPosition="0">
        <references count="2">
          <reference field="4294967294" count="1" selected="0">
            <x v="0"/>
          </reference>
          <reference field="3" count="1" selected="0">
            <x v="3"/>
          </reference>
        </references>
      </pivotArea>
    </chartFormat>
    <chartFormat chart="8" format="7">
      <pivotArea type="data" outline="0" fieldPosition="0">
        <references count="2">
          <reference field="4294967294" count="1" selected="0">
            <x v="1"/>
          </reference>
          <reference field="3" count="1" selected="0">
            <x v="0"/>
          </reference>
        </references>
      </pivotArea>
    </chartFormat>
    <chartFormat chart="8" format="8">
      <pivotArea type="data" outline="0" fieldPosition="0">
        <references count="2">
          <reference field="4294967294" count="1" selected="0">
            <x v="1"/>
          </reference>
          <reference field="3" count="1" selected="0">
            <x v="1"/>
          </reference>
        </references>
      </pivotArea>
    </chartFormat>
    <chartFormat chart="8" format="9">
      <pivotArea type="data" outline="0" fieldPosition="0">
        <references count="2">
          <reference field="4294967294" count="1" selected="0">
            <x v="1"/>
          </reference>
          <reference field="3" count="1" selected="0">
            <x v="2"/>
          </reference>
        </references>
      </pivotArea>
    </chartFormat>
    <chartFormat chart="8" format="10">
      <pivotArea type="data" outline="0" fieldPosition="0">
        <references count="2">
          <reference field="4294967294" count="1" selected="0">
            <x v="1"/>
          </reference>
          <reference field="3" count="1" selected="0">
            <x v="3"/>
          </reference>
        </references>
      </pivotArea>
    </chartFormat>
    <chartFormat chart="8" format="11">
      <pivotArea type="data" outline="0" fieldPosition="0">
        <references count="2">
          <reference field="4294967294" count="1" selected="0">
            <x v="2"/>
          </reference>
          <reference field="3" count="1" selected="0">
            <x v="0"/>
          </reference>
        </references>
      </pivotArea>
    </chartFormat>
    <chartFormat chart="8" format="12">
      <pivotArea type="data" outline="0" fieldPosition="0">
        <references count="2">
          <reference field="4294967294" count="1" selected="0">
            <x v="2"/>
          </reference>
          <reference field="3" count="1" selected="0">
            <x v="1"/>
          </reference>
        </references>
      </pivotArea>
    </chartFormat>
    <chartFormat chart="8" format="13">
      <pivotArea type="data" outline="0" fieldPosition="0">
        <references count="2">
          <reference field="4294967294" count="1" selected="0">
            <x v="2"/>
          </reference>
          <reference field="3" count="1" selected="0">
            <x v="2"/>
          </reference>
        </references>
      </pivotArea>
    </chartFormat>
    <chartFormat chart="8" format="14">
      <pivotArea type="data" outline="0" fieldPosition="0">
        <references count="2">
          <reference field="4294967294" count="1" selected="0">
            <x v="2"/>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20F22F2C-5493-4D5C-BD0B-1AE4D608CD64}" sourceName="[SalesTable].[Category]">
  <pivotTables>
    <pivotTable tabId="9" name="PivotTable2"/>
  </pivotTables>
  <data>
    <olap pivotCacheId="537667371">
      <levels count="2">
        <level uniqueName="[SalesTable].[Category].[(All)]" sourceCaption="(All)" count="0"/>
        <level uniqueName="[SalesTable].[Category].[Category]" sourceCaption="Category" count="4">
          <ranges>
            <range startItem="0">
              <i n="[SalesTable].[Category].&amp;[Accessories]" c="Accessories"/>
              <i n="[SalesTable].[Category].&amp;[Electronics]" c="Electronics"/>
              <i n="[SalesTable].[Category].&amp;[Furniture]" c="Furniture"/>
              <i n="[SalesTable].[Category].&amp;[Office Supplies]" c="Office Supplies"/>
            </range>
          </ranges>
        </level>
      </levels>
      <selections count="1">
        <selection n="[SalesTable].[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1" xr10:uid="{78BDB7EC-BBF5-4391-B854-48F98F6E4C38}" sourceName="[SalesTable].[Month]">
  <pivotTables>
    <pivotTable tabId="9" name="PivotTable2"/>
  </pivotTables>
  <data>
    <olap pivotCacheId="537667371">
      <levels count="2">
        <level uniqueName="[SalesTable].[Month].[(All)]" sourceCaption="(All)" count="0"/>
        <level uniqueName="[SalesTable].[Month].[Month]" sourceCaption="Month" count="12">
          <ranges>
            <range startItem="0">
              <i n="[SalesTable].[Month].&amp;[Apr]" c="Apr"/>
              <i n="[SalesTable].[Month].&amp;[Aug]" c="Aug"/>
              <i n="[SalesTable].[Month].&amp;[Dec]" c="Dec"/>
              <i n="[SalesTable].[Month].&amp;[Feb]" c="Feb"/>
              <i n="[SalesTable].[Month].&amp;[Jan]" c="Jan"/>
              <i n="[SalesTable].[Month].&amp;[Jul]" c="Jul"/>
              <i n="[SalesTable].[Month].&amp;[Jun]" c="Jun"/>
              <i n="[SalesTable].[Month].&amp;[Mar]" c="Mar"/>
              <i n="[SalesTable].[Month].&amp;[May]" c="May"/>
              <i n="[SalesTable].[Month].&amp;[Nov]" c="Nov"/>
              <i n="[SalesTable].[Month].&amp;[Oct]" c="Oct"/>
              <i n="[SalesTable].[Month].&amp;[Sep]" c="Sep"/>
            </range>
          </ranges>
        </level>
      </levels>
      <selections count="1">
        <selection n="[SalesTable].[Month].[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2A05AF88-6221-4585-AB57-BB60E9F79CFA}" sourceName="[SalesTable].[Region]">
  <pivotTables>
    <pivotTable tabId="9" name="PivotTable2"/>
  </pivotTables>
  <data>
    <olap pivotCacheId="537667371">
      <levels count="2">
        <level uniqueName="[SalesTable].[Region].[(All)]" sourceCaption="(All)" count="0"/>
        <level uniqueName="[SalesTable].[Region].[Region]" sourceCaption="Region" count="4">
          <ranges>
            <range startItem="0">
              <i n="[SalesTable].[Region].&amp;[East]" c="East"/>
              <i n="[SalesTable].[Region].&amp;[North]" c="North"/>
              <i n="[SalesTable].[Region].&amp;[South]" c="South"/>
              <i n="[SalesTable].[Region].&amp;[West]" c="West"/>
            </range>
          </ranges>
        </level>
      </levels>
      <selections count="1">
        <selection n="[SalesTable].[Region].[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2" xr10:uid="{DA956BE1-673A-4774-970D-1F473C3A8965}" sourceName="Month">
  <pivotTables>
    <pivotTable tabId="10" name="PivotTable3"/>
  </pivotTables>
  <data>
    <tabular pivotCacheId="65358580">
      <items count="12">
        <i x="0" s="1"/>
        <i x="8" s="1"/>
        <i x="7" s="1"/>
        <i x="5" s="1"/>
        <i x="11" s="1"/>
        <i x="1" s="1"/>
        <i x="6" s="1"/>
        <i x="10" s="1"/>
        <i x="3" s="1"/>
        <i x="4" s="1"/>
        <i x="2" s="1"/>
        <i x="9"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2" xr10:uid="{281E19B9-B7FB-4150-A674-E2BA8FA693F9}" sourceName="Region">
  <pivotTables>
    <pivotTable tabId="10" name="PivotTable3"/>
  </pivotTables>
  <data>
    <tabular pivotCacheId="65358580">
      <items count="4">
        <i x="1" s="1"/>
        <i x="2" s="1"/>
        <i x="3"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2" xr10:uid="{C754F7DA-2B48-46AB-9474-75624C53B5B9}" sourceName="Category">
  <pivotTables>
    <pivotTable tabId="10" name="PivotTable3"/>
  </pivotTables>
  <data>
    <tabular pivotCacheId="65358580">
      <items count="4">
        <i x="3" s="1"/>
        <i x="1" s="1"/>
        <i x="2" s="1"/>
        <i x="0"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3" xr10:uid="{910E29E3-11E6-4783-B504-7A1D9557680F}" sourceName="Month">
  <pivotTables>
    <pivotTable tabId="11" name="PivotTable4"/>
  </pivotTables>
  <data>
    <tabular pivotCacheId="65358580">
      <items count="12">
        <i x="0"/>
        <i x="8"/>
        <i x="7" s="1"/>
        <i x="5"/>
        <i x="11"/>
        <i x="1"/>
        <i x="6"/>
        <i x="10"/>
        <i x="3"/>
        <i x="4"/>
        <i x="2"/>
        <i x="9"/>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3" xr10:uid="{63B02887-38D9-402D-8387-E53652E8213A}" sourceName="Region">
  <pivotTables>
    <pivotTable tabId="11" name="PivotTable4"/>
  </pivotTables>
  <data>
    <tabular pivotCacheId="65358580">
      <items count="4">
        <i x="1" s="1"/>
        <i x="2" s="1"/>
        <i x="3" s="1"/>
        <i x="0"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 xr10:uid="{FFFF319C-D88C-469E-B4A5-908BCDEE41F3}" sourceName="Customer">
  <pivotTables>
    <pivotTable tabId="11" name="PivotTable4"/>
  </pivotTables>
  <data>
    <tabular pivotCacheId="65358580">
      <items count="3000">
        <i x="1018" s="1"/>
        <i x="1025" s="1"/>
        <i x="1029" s="1"/>
        <i x="1034" s="1"/>
        <i x="103" s="1"/>
        <i x="1041" s="1"/>
        <i x="1060" s="1"/>
        <i x="1079" s="1"/>
        <i x="1088" s="1"/>
        <i x="1098" s="1"/>
        <i x="1103" s="1"/>
        <i x="1106" s="1"/>
        <i x="1113" s="1"/>
        <i x="1130" s="1"/>
        <i x="1173" s="1"/>
        <i x="1182" s="1"/>
        <i x="1222" s="1"/>
        <i x="1242" s="1"/>
        <i x="1246" s="1"/>
        <i x="1274" s="1"/>
        <i x="1284" s="1"/>
        <i x="1295" s="1"/>
        <i x="12" s="1"/>
        <i x="1319" s="1"/>
        <i x="1320" s="1"/>
        <i x="1333" s="1"/>
        <i x="1335" s="1"/>
        <i x="133" s="1"/>
        <i x="1366" s="1"/>
        <i x="1379" s="1"/>
        <i x="138" s="1"/>
        <i x="1410" s="1"/>
        <i x="1440" s="1"/>
        <i x="1474" s="1"/>
        <i x="1488" s="1"/>
        <i x="1500" s="1"/>
        <i x="1503" s="1"/>
        <i x="1508" s="1"/>
        <i x="1530" s="1"/>
        <i x="1539" s="1"/>
        <i x="1541" s="1"/>
        <i x="1550" s="1"/>
        <i x="157" s="1"/>
        <i x="1581" s="1"/>
        <i x="1589" s="1"/>
        <i x="1593" s="1"/>
        <i x="161" s="1"/>
        <i x="1629" s="1"/>
        <i x="1635" s="1"/>
        <i x="163" s="1"/>
        <i x="1648" s="1"/>
        <i x="1715" s="1"/>
        <i x="1717" s="1"/>
        <i x="1758" s="1"/>
        <i x="1774" s="1"/>
        <i x="1776" s="1"/>
        <i x="1779" s="1"/>
        <i x="179" s="1"/>
        <i x="1822" s="1"/>
        <i x="1832" s="1"/>
        <i x="1843" s="1"/>
        <i x="1854" s="1"/>
        <i x="1857" s="1"/>
        <i x="1859" s="1"/>
        <i x="1893" s="1"/>
        <i x="1894" s="1"/>
        <i x="1901" s="1"/>
        <i x="1905" s="1"/>
        <i x="1919" s="1"/>
        <i x="1926" s="1"/>
        <i x="1934" s="1"/>
        <i x="1945" s="1"/>
        <i x="1948" s="1"/>
        <i x="1962" s="1"/>
        <i x="19" s="1"/>
        <i x="2005" s="1"/>
        <i x="2027" s="1"/>
        <i x="2035" s="1"/>
        <i x="2053" s="1"/>
        <i x="2074" s="1"/>
        <i x="2114" s="1"/>
        <i x="2118" s="1"/>
        <i x="2121" s="1"/>
        <i x="2124" s="1"/>
        <i x="2131" s="1"/>
        <i x="2146" s="1"/>
        <i x="2147" s="1"/>
        <i x="214" s="1"/>
        <i x="2149" s="1"/>
        <i x="2161" s="1"/>
        <i x="2166" s="1"/>
        <i x="2176" s="1"/>
        <i x="2193" s="1"/>
        <i x="2202" s="1"/>
        <i x="2204" s="1"/>
        <i x="2210" s="1"/>
        <i x="2212" s="1"/>
        <i x="2226" s="1"/>
        <i x="2229" s="1"/>
        <i x="2233" s="1"/>
        <i x="2237" s="1"/>
        <i x="2240" s="1"/>
        <i x="2255" s="1"/>
        <i x="2282" s="1"/>
        <i x="2283" s="1"/>
        <i x="230" s="1"/>
        <i x="2320" s="1"/>
        <i x="2331" s="1"/>
        <i x="2365" s="1"/>
        <i x="2385" s="1"/>
        <i x="2398" s="1"/>
        <i x="241" s="1"/>
        <i x="242" s="1"/>
        <i x="2432" s="1"/>
        <i x="2434" s="1"/>
        <i x="2435" s="1"/>
        <i x="2445" s="1"/>
        <i x="2468" s="1"/>
        <i x="2488" s="1"/>
        <i x="24" s="1"/>
        <i x="2507" s="1"/>
        <i x="2509" s="1"/>
        <i x="2534" s="1"/>
        <i x="2537" s="1"/>
        <i x="2555" s="1"/>
        <i x="2575" s="1"/>
        <i x="2576" s="1"/>
        <i x="2588" s="1"/>
        <i x="258" s="1"/>
        <i x="2591" s="1"/>
        <i x="2606" s="1"/>
        <i x="2649" s="1"/>
        <i x="2653" s="1"/>
        <i x="2660" s="1"/>
        <i x="2669" s="1"/>
        <i x="2675" s="1"/>
        <i x="268" s="1"/>
        <i x="271" s="1"/>
        <i x="2722" s="1"/>
        <i x="2746" s="1"/>
        <i x="2768" s="1"/>
        <i x="2793" s="1"/>
        <i x="2812" s="1"/>
        <i x="2816" s="1"/>
        <i x="2821" s="1"/>
        <i x="2845" s="1"/>
        <i x="2849" s="1"/>
        <i x="2865" s="1"/>
        <i x="2879" s="1"/>
        <i x="2883" s="1"/>
        <i x="2890" s="1"/>
        <i x="2903" s="1"/>
        <i x="2909" s="1"/>
        <i x="2922" s="1"/>
        <i x="2945" s="1"/>
        <i x="2947" s="1"/>
        <i x="2949" s="1"/>
        <i x="2965" s="1"/>
        <i x="2970" s="1"/>
        <i x="2986" s="1"/>
        <i x="2994" s="1"/>
        <i x="2995" s="1"/>
        <i x="2998" s="1"/>
        <i x="311" s="1"/>
        <i x="317" s="1"/>
        <i x="322" s="1"/>
        <i x="347" s="1"/>
        <i x="366" s="1"/>
        <i x="367" s="1"/>
        <i x="417" s="1"/>
        <i x="420" s="1"/>
        <i x="42" s="1"/>
        <i x="433" s="1"/>
        <i x="446" s="1"/>
        <i x="447" s="1"/>
        <i x="459" s="1"/>
        <i x="466" s="1"/>
        <i x="484" s="1"/>
        <i x="492" s="1"/>
        <i x="515" s="1"/>
        <i x="542" s="1"/>
        <i x="547" s="1"/>
        <i x="562" s="1"/>
        <i x="573" s="1"/>
        <i x="587" s="1"/>
        <i x="598" s="1"/>
        <i x="602" s="1"/>
        <i x="611" s="1"/>
        <i x="633" s="1"/>
        <i x="64" s="1"/>
        <i x="654" s="1"/>
        <i x="700" s="1"/>
        <i x="702" s="1"/>
        <i x="722" s="1"/>
        <i x="730" s="1"/>
        <i x="743" s="1"/>
        <i x="747" s="1"/>
        <i x="759" s="1"/>
        <i x="761" s="1"/>
        <i x="767" s="1"/>
        <i x="768" s="1"/>
        <i x="76" s="1"/>
        <i x="790" s="1"/>
        <i x="79" s="1"/>
        <i x="827" s="1"/>
        <i x="832" s="1"/>
        <i x="847" s="1"/>
        <i x="851" s="1"/>
        <i x="869" s="1"/>
        <i x="879" s="1"/>
        <i x="895" s="1"/>
        <i x="89" s="1"/>
        <i x="905" s="1"/>
        <i x="938" s="1"/>
        <i x="943" s="1"/>
        <i x="949" s="1"/>
        <i x="950" s="1"/>
        <i x="964" s="1"/>
        <i x="969" s="1"/>
        <i x="97" s="1"/>
        <i x="986" s="1"/>
        <i x="0" s="1" nd="1"/>
        <i x="9" s="1" nd="1"/>
        <i x="99" s="1" nd="1"/>
        <i x="999" s="1" nd="1"/>
        <i x="1000" s="1" nd="1"/>
        <i x="1001" s="1" nd="1"/>
        <i x="1002" s="1" nd="1"/>
        <i x="1003" s="1" nd="1"/>
        <i x="1004" s="1" nd="1"/>
        <i x="1005" s="1" nd="1"/>
        <i x="1006" s="1" nd="1"/>
        <i x="1007" s="1" nd="1"/>
        <i x="1008" s="1" nd="1"/>
        <i x="100" s="1" nd="1"/>
        <i x="1009" s="1" nd="1"/>
        <i x="1010" s="1" nd="1"/>
        <i x="1011" s="1" nd="1"/>
        <i x="1012" s="1" nd="1"/>
        <i x="1013" s="1" nd="1"/>
        <i x="1014" s="1" nd="1"/>
        <i x="1015" s="1" nd="1"/>
        <i x="1016" s="1" nd="1"/>
        <i x="1017" s="1" nd="1"/>
        <i x="101" s="1" nd="1"/>
        <i x="1019" s="1" nd="1"/>
        <i x="1020" s="1" nd="1"/>
        <i x="1021" s="1" nd="1"/>
        <i x="1022" s="1" nd="1"/>
        <i x="1023" s="1" nd="1"/>
        <i x="1024" s="1" nd="1"/>
        <i x="1026" s="1" nd="1"/>
        <i x="1027" s="1" nd="1"/>
        <i x="1028" s="1" nd="1"/>
        <i x="102" s="1" nd="1"/>
        <i x="1030" s="1" nd="1"/>
        <i x="1031" s="1" nd="1"/>
        <i x="1032" s="1" nd="1"/>
        <i x="1033" s="1" nd="1"/>
        <i x="1035" s="1" nd="1"/>
        <i x="1036" s="1" nd="1"/>
        <i x="1037" s="1" nd="1"/>
        <i x="1038" s="1" nd="1"/>
        <i x="1039" s="1" nd="1"/>
        <i x="1040" s="1" nd="1"/>
        <i x="1042" s="1" nd="1"/>
        <i x="1043" s="1" nd="1"/>
        <i x="1044" s="1" nd="1"/>
        <i x="1045" s="1" nd="1"/>
        <i x="1046" s="1" nd="1"/>
        <i x="1047" s="1" nd="1"/>
        <i x="1048" s="1" nd="1"/>
        <i x="104" s="1" nd="1"/>
        <i x="1049" s="1" nd="1"/>
        <i x="1050" s="1" nd="1"/>
        <i x="1051" s="1" nd="1"/>
        <i x="1052" s="1" nd="1"/>
        <i x="1053" s="1" nd="1"/>
        <i x="1054" s="1" nd="1"/>
        <i x="1055" s="1" nd="1"/>
        <i x="1056" s="1" nd="1"/>
        <i x="1057" s="1" nd="1"/>
        <i x="1058" s="1" nd="1"/>
        <i x="105" s="1" nd="1"/>
        <i x="1059" s="1" nd="1"/>
        <i x="1061" s="1" nd="1"/>
        <i x="1062" s="1" nd="1"/>
        <i x="1063" s="1" nd="1"/>
        <i x="1064" s="1" nd="1"/>
        <i x="1065" s="1" nd="1"/>
        <i x="1066" s="1" nd="1"/>
        <i x="1067" s="1" nd="1"/>
        <i x="1068" s="1" nd="1"/>
        <i x="106" s="1" nd="1"/>
        <i x="1069" s="1" nd="1"/>
        <i x="1070" s="1" nd="1"/>
        <i x="1071" s="1" nd="1"/>
        <i x="1072" s="1" nd="1"/>
        <i x="1073" s="1" nd="1"/>
        <i x="1074" s="1" nd="1"/>
        <i x="1075" s="1" nd="1"/>
        <i x="1076" s="1" nd="1"/>
        <i x="1077" s="1" nd="1"/>
        <i x="1078" s="1" nd="1"/>
        <i x="107" s="1" nd="1"/>
        <i x="1080" s="1" nd="1"/>
        <i x="1081" s="1" nd="1"/>
        <i x="1082" s="1" nd="1"/>
        <i x="1083" s="1" nd="1"/>
        <i x="1084" s="1" nd="1"/>
        <i x="1085" s="1" nd="1"/>
        <i x="1086" s="1" nd="1"/>
        <i x="1087" s="1" nd="1"/>
        <i x="108" s="1" nd="1"/>
        <i x="1089" s="1" nd="1"/>
        <i x="1090" s="1" nd="1"/>
        <i x="1091" s="1" nd="1"/>
        <i x="1092" s="1" nd="1"/>
        <i x="1093" s="1" nd="1"/>
        <i x="1094" s="1" nd="1"/>
        <i x="1095" s="1" nd="1"/>
        <i x="1096" s="1" nd="1"/>
        <i x="1097" s="1" nd="1"/>
        <i x="10" s="1" nd="1"/>
        <i x="109" s="1" nd="1"/>
        <i x="1099" s="1" nd="1"/>
        <i x="1100" s="1" nd="1"/>
        <i x="1101" s="1" nd="1"/>
        <i x="1102" s="1" nd="1"/>
        <i x="1104" s="1" nd="1"/>
        <i x="1105" s="1" nd="1"/>
        <i x="1107" s="1" nd="1"/>
        <i x="1108" s="1" nd="1"/>
        <i x="110" s="1" nd="1"/>
        <i x="1109" s="1" nd="1"/>
        <i x="1110" s="1" nd="1"/>
        <i x="1111" s="1" nd="1"/>
        <i x="1112" s="1" nd="1"/>
        <i x="1114" s="1" nd="1"/>
        <i x="1115" s="1" nd="1"/>
        <i x="1116" s="1" nd="1"/>
        <i x="1117" s="1" nd="1"/>
        <i x="1118" s="1" nd="1"/>
        <i x="111" s="1" nd="1"/>
        <i x="1119" s="1" nd="1"/>
        <i x="1120" s="1" nd="1"/>
        <i x="1121" s="1" nd="1"/>
        <i x="1122" s="1" nd="1"/>
        <i x="1123" s="1" nd="1"/>
        <i x="1124" s="1" nd="1"/>
        <i x="1125" s="1" nd="1"/>
        <i x="1126" s="1" nd="1"/>
        <i x="1127" s="1" nd="1"/>
        <i x="1128" s="1" nd="1"/>
        <i x="112" s="1" nd="1"/>
        <i x="1129" s="1" nd="1"/>
        <i x="1131" s="1" nd="1"/>
        <i x="1132" s="1" nd="1"/>
        <i x="1133" s="1" nd="1"/>
        <i x="1134" s="1" nd="1"/>
        <i x="1135" s="1" nd="1"/>
        <i x="1136" s="1" nd="1"/>
        <i x="1137" s="1" nd="1"/>
        <i x="1138" s="1" nd="1"/>
        <i x="113" s="1" nd="1"/>
        <i x="1139" s="1" nd="1"/>
        <i x="1140" s="1" nd="1"/>
        <i x="1141" s="1" nd="1"/>
        <i x="1142" s="1" nd="1"/>
        <i x="1143" s="1" nd="1"/>
        <i x="1144" s="1" nd="1"/>
        <i x="1145" s="1" nd="1"/>
        <i x="1146" s="1" nd="1"/>
        <i x="1147" s="1" nd="1"/>
        <i x="1148" s="1" nd="1"/>
        <i x="114" s="1" nd="1"/>
        <i x="1149" s="1" nd="1"/>
        <i x="1150" s="1" nd="1"/>
        <i x="1151" s="1" nd="1"/>
        <i x="1152" s="1" nd="1"/>
        <i x="1153" s="1" nd="1"/>
        <i x="1154" s="1" nd="1"/>
        <i x="1155" s="1" nd="1"/>
        <i x="1156" s="1" nd="1"/>
        <i x="1157" s="1" nd="1"/>
        <i x="1158" s="1" nd="1"/>
        <i x="115" s="1" nd="1"/>
        <i x="1159" s="1" nd="1"/>
        <i x="1160" s="1" nd="1"/>
        <i x="1161" s="1" nd="1"/>
        <i x="1162" s="1" nd="1"/>
        <i x="1163" s="1" nd="1"/>
        <i x="1164" s="1" nd="1"/>
        <i x="1165" s="1" nd="1"/>
        <i x="1166" s="1" nd="1"/>
        <i x="1167" s="1" nd="1"/>
        <i x="1168" s="1" nd="1"/>
        <i x="116" s="1" nd="1"/>
        <i x="1169" s="1" nd="1"/>
        <i x="1170" s="1" nd="1"/>
        <i x="1171" s="1" nd="1"/>
        <i x="1172" s="1" nd="1"/>
        <i x="1174" s="1" nd="1"/>
        <i x="1175" s="1" nd="1"/>
        <i x="1176" s="1" nd="1"/>
        <i x="1177" s="1" nd="1"/>
        <i x="1178" s="1" nd="1"/>
        <i x="117" s="1" nd="1"/>
        <i x="1179" s="1" nd="1"/>
        <i x="1180" s="1" nd="1"/>
        <i x="1181" s="1" nd="1"/>
        <i x="1183" s="1" nd="1"/>
        <i x="1184" s="1" nd="1"/>
        <i x="1185" s="1" nd="1"/>
        <i x="1186" s="1" nd="1"/>
        <i x="1187" s="1" nd="1"/>
        <i x="1188" s="1" nd="1"/>
        <i x="118" s="1" nd="1"/>
        <i x="1189" s="1" nd="1"/>
        <i x="1190" s="1" nd="1"/>
        <i x="1191" s="1" nd="1"/>
        <i x="1192" s="1" nd="1"/>
        <i x="1193" s="1" nd="1"/>
        <i x="1194" s="1" nd="1"/>
        <i x="1195" s="1" nd="1"/>
        <i x="1196" s="1" nd="1"/>
        <i x="1197" s="1" nd="1"/>
        <i x="1198" s="1" nd="1"/>
        <i x="11" s="1" nd="1"/>
        <i x="119" s="1" nd="1"/>
        <i x="1199" s="1" nd="1"/>
        <i x="1200" s="1" nd="1"/>
        <i x="1201" s="1" nd="1"/>
        <i x="1202" s="1" nd="1"/>
        <i x="1203" s="1" nd="1"/>
        <i x="1204" s="1" nd="1"/>
        <i x="1205" s="1" nd="1"/>
        <i x="1206" s="1" nd="1"/>
        <i x="1207" s="1" nd="1"/>
        <i x="1208" s="1" nd="1"/>
        <i x="120" s="1" nd="1"/>
        <i x="1209" s="1" nd="1"/>
        <i x="1210" s="1" nd="1"/>
        <i x="1211" s="1" nd="1"/>
        <i x="1212" s="1" nd="1"/>
        <i x="1213" s="1" nd="1"/>
        <i x="1214" s="1" nd="1"/>
        <i x="1215" s="1" nd="1"/>
        <i x="1216" s="1" nd="1"/>
        <i x="1217" s="1" nd="1"/>
        <i x="1218" s="1" nd="1"/>
        <i x="121" s="1" nd="1"/>
        <i x="1219" s="1" nd="1"/>
        <i x="1220" s="1" nd="1"/>
        <i x="1221" s="1" nd="1"/>
        <i x="1223" s="1" nd="1"/>
        <i x="1224" s="1" nd="1"/>
        <i x="1225" s="1" nd="1"/>
        <i x="1226" s="1" nd="1"/>
        <i x="1227" s="1" nd="1"/>
        <i x="1228" s="1" nd="1"/>
        <i x="122" s="1" nd="1"/>
        <i x="1229" s="1" nd="1"/>
        <i x="1230" s="1" nd="1"/>
        <i x="1231" s="1" nd="1"/>
        <i x="1232" s="1" nd="1"/>
        <i x="1233" s="1" nd="1"/>
        <i x="1234" s="1" nd="1"/>
        <i x="1235" s="1" nd="1"/>
        <i x="1236" s="1" nd="1"/>
        <i x="1237" s="1" nd="1"/>
        <i x="1238" s="1" nd="1"/>
        <i x="123" s="1" nd="1"/>
        <i x="1239" s="1" nd="1"/>
        <i x="1240" s="1" nd="1"/>
        <i x="1241" s="1" nd="1"/>
        <i x="1243" s="1" nd="1"/>
        <i x="1244" s="1" nd="1"/>
        <i x="1245" s="1" nd="1"/>
        <i x="1247" s="1" nd="1"/>
        <i x="1248" s="1" nd="1"/>
        <i x="124" s="1" nd="1"/>
        <i x="1249" s="1" nd="1"/>
        <i x="1250" s="1" nd="1"/>
        <i x="1251" s="1" nd="1"/>
        <i x="1252" s="1" nd="1"/>
        <i x="1253" s="1" nd="1"/>
        <i x="1254" s="1" nd="1"/>
        <i x="1255" s="1" nd="1"/>
        <i x="1256" s="1" nd="1"/>
        <i x="1257" s="1" nd="1"/>
        <i x="1258" s="1" nd="1"/>
        <i x="125" s="1" nd="1"/>
        <i x="1259" s="1" nd="1"/>
        <i x="1260" s="1" nd="1"/>
        <i x="1261" s="1" nd="1"/>
        <i x="1262" s="1" nd="1"/>
        <i x="1263" s="1" nd="1"/>
        <i x="1264" s="1" nd="1"/>
        <i x="1265" s="1" nd="1"/>
        <i x="1266" s="1" nd="1"/>
        <i x="1267" s="1" nd="1"/>
        <i x="1268" s="1" nd="1"/>
        <i x="126" s="1" nd="1"/>
        <i x="1269" s="1" nd="1"/>
        <i x="1270" s="1" nd="1"/>
        <i x="1271" s="1" nd="1"/>
        <i x="1272" s="1" nd="1"/>
        <i x="1273" s="1" nd="1"/>
        <i x="1275" s="1" nd="1"/>
        <i x="1276" s="1" nd="1"/>
        <i x="1277" s="1" nd="1"/>
        <i x="1278" s="1" nd="1"/>
        <i x="127" s="1" nd="1"/>
        <i x="1279" s="1" nd="1"/>
        <i x="1280" s="1" nd="1"/>
        <i x="1281" s="1" nd="1"/>
        <i x="1282" s="1" nd="1"/>
        <i x="1283" s="1" nd="1"/>
        <i x="1285" s="1" nd="1"/>
        <i x="1286" s="1" nd="1"/>
        <i x="1287" s="1" nd="1"/>
        <i x="1288" s="1" nd="1"/>
        <i x="128" s="1" nd="1"/>
        <i x="1289" s="1" nd="1"/>
        <i x="1290" s="1" nd="1"/>
        <i x="1291" s="1" nd="1"/>
        <i x="1292" s="1" nd="1"/>
        <i x="1293" s="1" nd="1"/>
        <i x="1294" s="1" nd="1"/>
        <i x="1296" s="1" nd="1"/>
        <i x="1297" s="1" nd="1"/>
        <i x="1298" s="1" nd="1"/>
        <i x="129" s="1" nd="1"/>
        <i x="1299" s="1" nd="1"/>
        <i x="1300" s="1" nd="1"/>
        <i x="1301" s="1" nd="1"/>
        <i x="1302" s="1" nd="1"/>
        <i x="1303" s="1" nd="1"/>
        <i x="1304" s="1" nd="1"/>
        <i x="1305" s="1" nd="1"/>
        <i x="1306" s="1" nd="1"/>
        <i x="1307" s="1" nd="1"/>
        <i x="1308" s="1" nd="1"/>
        <i x="130" s="1" nd="1"/>
        <i x="1309" s="1" nd="1"/>
        <i x="1310" s="1" nd="1"/>
        <i x="1311" s="1" nd="1"/>
        <i x="1312" s="1" nd="1"/>
        <i x="1313" s="1" nd="1"/>
        <i x="1314" s="1" nd="1"/>
        <i x="1315" s="1" nd="1"/>
        <i x="1316" s="1" nd="1"/>
        <i x="1317" s="1" nd="1"/>
        <i x="1318" s="1" nd="1"/>
        <i x="131" s="1" nd="1"/>
        <i x="1321" s="1" nd="1"/>
        <i x="1322" s="1" nd="1"/>
        <i x="1323" s="1" nd="1"/>
        <i x="1324" s="1" nd="1"/>
        <i x="1325" s="1" nd="1"/>
        <i x="1326" s="1" nd="1"/>
        <i x="1327" s="1" nd="1"/>
        <i x="1328" s="1" nd="1"/>
        <i x="132" s="1" nd="1"/>
        <i x="1329" s="1" nd="1"/>
        <i x="1330" s="1" nd="1"/>
        <i x="1331" s="1" nd="1"/>
        <i x="1332" s="1" nd="1"/>
        <i x="1334" s="1" nd="1"/>
        <i x="1336" s="1" nd="1"/>
        <i x="1337" s="1" nd="1"/>
        <i x="1338" s="1" nd="1"/>
        <i x="1339" s="1" nd="1"/>
        <i x="1340" s="1" nd="1"/>
        <i x="1341" s="1" nd="1"/>
        <i x="1342" s="1" nd="1"/>
        <i x="1343" s="1" nd="1"/>
        <i x="1344" s="1" nd="1"/>
        <i x="1345" s="1" nd="1"/>
        <i x="1346" s="1" nd="1"/>
        <i x="1347" s="1" nd="1"/>
        <i x="1348" s="1" nd="1"/>
        <i x="134" s="1" nd="1"/>
        <i x="1349" s="1" nd="1"/>
        <i x="1350" s="1" nd="1"/>
        <i x="1351" s="1" nd="1"/>
        <i x="1352" s="1" nd="1"/>
        <i x="1353" s="1" nd="1"/>
        <i x="1354" s="1" nd="1"/>
        <i x="1355" s="1" nd="1"/>
        <i x="1356" s="1" nd="1"/>
        <i x="1357" s="1" nd="1"/>
        <i x="1358" s="1" nd="1"/>
        <i x="135" s="1" nd="1"/>
        <i x="1359" s="1" nd="1"/>
        <i x="1360" s="1" nd="1"/>
        <i x="1361" s="1" nd="1"/>
        <i x="1362" s="1" nd="1"/>
        <i x="1363" s="1" nd="1"/>
        <i x="1364" s="1" nd="1"/>
        <i x="1365" s="1" nd="1"/>
        <i x="1367" s="1" nd="1"/>
        <i x="1368" s="1" nd="1"/>
        <i x="136" s="1" nd="1"/>
        <i x="1369" s="1" nd="1"/>
        <i x="1370" s="1" nd="1"/>
        <i x="1371" s="1" nd="1"/>
        <i x="1372" s="1" nd="1"/>
        <i x="1373" s="1" nd="1"/>
        <i x="1374" s="1" nd="1"/>
        <i x="1375" s="1" nd="1"/>
        <i x="1376" s="1" nd="1"/>
        <i x="1377" s="1" nd="1"/>
        <i x="1378" s="1" nd="1"/>
        <i x="137" s="1" nd="1"/>
        <i x="1380" s="1" nd="1"/>
        <i x="1381" s="1" nd="1"/>
        <i x="1382" s="1" nd="1"/>
        <i x="1383" s="1" nd="1"/>
        <i x="1384" s="1" nd="1"/>
        <i x="1385" s="1" nd="1"/>
        <i x="1386" s="1" nd="1"/>
        <i x="1387" s="1" nd="1"/>
        <i x="1388" s="1" nd="1"/>
        <i x="1389" s="1" nd="1"/>
        <i x="1390" s="1" nd="1"/>
        <i x="1391" s="1" nd="1"/>
        <i x="1392" s="1" nd="1"/>
        <i x="1393" s="1" nd="1"/>
        <i x="1394" s="1" nd="1"/>
        <i x="1395" s="1" nd="1"/>
        <i x="1396" s="1" nd="1"/>
        <i x="1397" s="1" nd="1"/>
        <i x="1398" s="1" nd="1"/>
        <i x="13" s="1" nd="1"/>
        <i x="139" s="1" nd="1"/>
        <i x="1399" s="1" nd="1"/>
        <i x="1400" s="1" nd="1"/>
        <i x="1401" s="1" nd="1"/>
        <i x="1402" s="1" nd="1"/>
        <i x="1403" s="1" nd="1"/>
        <i x="1404" s="1" nd="1"/>
        <i x="1405" s="1" nd="1"/>
        <i x="1406" s="1" nd="1"/>
        <i x="1407" s="1" nd="1"/>
        <i x="1408" s="1" nd="1"/>
        <i x="140" s="1" nd="1"/>
        <i x="1409" s="1" nd="1"/>
        <i x="1411" s="1" nd="1"/>
        <i x="1412" s="1" nd="1"/>
        <i x="1413" s="1" nd="1"/>
        <i x="1414" s="1" nd="1"/>
        <i x="1415" s="1" nd="1"/>
        <i x="1416" s="1" nd="1"/>
        <i x="1417" s="1" nd="1"/>
        <i x="1418" s="1" nd="1"/>
        <i x="141" s="1" nd="1"/>
        <i x="1419" s="1" nd="1"/>
        <i x="1420" s="1" nd="1"/>
        <i x="1421" s="1" nd="1"/>
        <i x="1422" s="1" nd="1"/>
        <i x="1423" s="1" nd="1"/>
        <i x="1424" s="1" nd="1"/>
        <i x="1425" s="1" nd="1"/>
        <i x="1426" s="1" nd="1"/>
        <i x="1427" s="1" nd="1"/>
        <i x="1428" s="1" nd="1"/>
        <i x="142" s="1" nd="1"/>
        <i x="1429" s="1" nd="1"/>
        <i x="1430" s="1" nd="1"/>
        <i x="1431" s="1" nd="1"/>
        <i x="1432" s="1" nd="1"/>
        <i x="1433" s="1" nd="1"/>
        <i x="1434" s="1" nd="1"/>
        <i x="1435" s="1" nd="1"/>
        <i x="1436" s="1" nd="1"/>
        <i x="1437" s="1" nd="1"/>
        <i x="1438" s="1" nd="1"/>
        <i x="143" s="1" nd="1"/>
        <i x="1439" s="1" nd="1"/>
        <i x="1441" s="1" nd="1"/>
        <i x="1442" s="1" nd="1"/>
        <i x="1443" s="1" nd="1"/>
        <i x="1444" s="1" nd="1"/>
        <i x="1445" s="1" nd="1"/>
        <i x="1446" s="1" nd="1"/>
        <i x="1447" s="1" nd="1"/>
        <i x="1448" s="1" nd="1"/>
        <i x="144" s="1" nd="1"/>
        <i x="1449" s="1" nd="1"/>
        <i x="1450" s="1" nd="1"/>
        <i x="1451" s="1" nd="1"/>
        <i x="1452" s="1" nd="1"/>
        <i x="1453" s="1" nd="1"/>
        <i x="1454" s="1" nd="1"/>
        <i x="1455" s="1" nd="1"/>
        <i x="1456" s="1" nd="1"/>
        <i x="1457" s="1" nd="1"/>
        <i x="1458" s="1" nd="1"/>
        <i x="145" s="1" nd="1"/>
        <i x="1459" s="1" nd="1"/>
        <i x="1460" s="1" nd="1"/>
        <i x="1461" s="1" nd="1"/>
        <i x="1462" s="1" nd="1"/>
        <i x="1463" s="1" nd="1"/>
        <i x="1464" s="1" nd="1"/>
        <i x="1465" s="1" nd="1"/>
        <i x="1466" s="1" nd="1"/>
        <i x="1467" s="1" nd="1"/>
        <i x="1468" s="1" nd="1"/>
        <i x="146" s="1" nd="1"/>
        <i x="1469" s="1" nd="1"/>
        <i x="1470" s="1" nd="1"/>
        <i x="1471" s="1" nd="1"/>
        <i x="1472" s="1" nd="1"/>
        <i x="1473" s="1" nd="1"/>
        <i x="1475" s="1" nd="1"/>
        <i x="1476" s="1" nd="1"/>
        <i x="1477" s="1" nd="1"/>
        <i x="1478" s="1" nd="1"/>
        <i x="147" s="1" nd="1"/>
        <i x="1479" s="1" nd="1"/>
        <i x="1480" s="1" nd="1"/>
        <i x="1481" s="1" nd="1"/>
        <i x="1482" s="1" nd="1"/>
        <i x="1483" s="1" nd="1"/>
        <i x="1484" s="1" nd="1"/>
        <i x="1485" s="1" nd="1"/>
        <i x="1486" s="1" nd="1"/>
        <i x="1487" s="1" nd="1"/>
        <i x="148" s="1" nd="1"/>
        <i x="1489" s="1" nd="1"/>
        <i x="1490" s="1" nd="1"/>
        <i x="1491" s="1" nd="1"/>
        <i x="1492" s="1" nd="1"/>
        <i x="1493" s="1" nd="1"/>
        <i x="1494" s="1" nd="1"/>
        <i x="1495" s="1" nd="1"/>
        <i x="1496" s="1" nd="1"/>
        <i x="1497" s="1" nd="1"/>
        <i x="1498" s="1" nd="1"/>
        <i x="14" s="1" nd="1"/>
        <i x="149" s="1" nd="1"/>
        <i x="1499" s="1" nd="1"/>
        <i x="1501" s="1" nd="1"/>
        <i x="1502" s="1" nd="1"/>
        <i x="1504" s="1" nd="1"/>
        <i x="1505" s="1" nd="1"/>
        <i x="1506" s="1" nd="1"/>
        <i x="1507" s="1" nd="1"/>
        <i x="150" s="1" nd="1"/>
        <i x="1509" s="1" nd="1"/>
        <i x="1510" s="1" nd="1"/>
        <i x="1511" s="1" nd="1"/>
        <i x="1512" s="1" nd="1"/>
        <i x="1513" s="1" nd="1"/>
        <i x="1514" s="1" nd="1"/>
        <i x="1515" s="1" nd="1"/>
        <i x="1516" s="1" nd="1"/>
        <i x="1517" s="1" nd="1"/>
        <i x="1518" s="1" nd="1"/>
        <i x="151" s="1" nd="1"/>
        <i x="1519" s="1" nd="1"/>
        <i x="1520" s="1" nd="1"/>
        <i x="1521" s="1" nd="1"/>
        <i x="1522" s="1" nd="1"/>
        <i x="1523" s="1" nd="1"/>
        <i x="1524" s="1" nd="1"/>
        <i x="1525" s="1" nd="1"/>
        <i x="1526" s="1" nd="1"/>
        <i x="1527" s="1" nd="1"/>
        <i x="1528" s="1" nd="1"/>
        <i x="152" s="1" nd="1"/>
        <i x="1529" s="1" nd="1"/>
        <i x="1531" s="1" nd="1"/>
        <i x="1532" s="1" nd="1"/>
        <i x="1533" s="1" nd="1"/>
        <i x="1534" s="1" nd="1"/>
        <i x="1535" s="1" nd="1"/>
        <i x="1536" s="1" nd="1"/>
        <i x="1537" s="1" nd="1"/>
        <i x="1538" s="1" nd="1"/>
        <i x="153" s="1" nd="1"/>
        <i x="1540" s="1" nd="1"/>
        <i x="1542" s="1" nd="1"/>
        <i x="1543" s="1" nd="1"/>
        <i x="1544" s="1" nd="1"/>
        <i x="1545" s="1" nd="1"/>
        <i x="1546" s="1" nd="1"/>
        <i x="1547" s="1" nd="1"/>
        <i x="1548" s="1" nd="1"/>
        <i x="154" s="1" nd="1"/>
        <i x="1549" s="1" nd="1"/>
        <i x="1551" s="1" nd="1"/>
        <i x="1552" s="1" nd="1"/>
        <i x="1553" s="1" nd="1"/>
        <i x="1554" s="1" nd="1"/>
        <i x="1555" s="1" nd="1"/>
        <i x="1556" s="1" nd="1"/>
        <i x="1557" s="1" nd="1"/>
        <i x="1558" s="1" nd="1"/>
        <i x="155" s="1" nd="1"/>
        <i x="1559" s="1" nd="1"/>
        <i x="1560" s="1" nd="1"/>
        <i x="1561" s="1" nd="1"/>
        <i x="1562" s="1" nd="1"/>
        <i x="1563" s="1" nd="1"/>
        <i x="1564" s="1" nd="1"/>
        <i x="1565" s="1" nd="1"/>
        <i x="1566" s="1" nd="1"/>
        <i x="1567" s="1" nd="1"/>
        <i x="1568" s="1" nd="1"/>
        <i x="156" s="1" nd="1"/>
        <i x="1569" s="1" nd="1"/>
        <i x="1570" s="1" nd="1"/>
        <i x="1571" s="1" nd="1"/>
        <i x="1572" s="1" nd="1"/>
        <i x="1573" s="1" nd="1"/>
        <i x="1574" s="1" nd="1"/>
        <i x="1575" s="1" nd="1"/>
        <i x="1576" s="1" nd="1"/>
        <i x="1577" s="1" nd="1"/>
        <i x="1578" s="1" nd="1"/>
        <i x="1579" s="1" nd="1"/>
        <i x="1580" s="1" nd="1"/>
        <i x="1582" s="1" nd="1"/>
        <i x="1583" s="1" nd="1"/>
        <i x="1584" s="1" nd="1"/>
        <i x="1585" s="1" nd="1"/>
        <i x="1586" s="1" nd="1"/>
        <i x="1587" s="1" nd="1"/>
        <i x="1588" s="1" nd="1"/>
        <i x="158" s="1" nd="1"/>
        <i x="1590" s="1" nd="1"/>
        <i x="1591" s="1" nd="1"/>
        <i x="1592" s="1" nd="1"/>
        <i x="1594" s="1" nd="1"/>
        <i x="1595" s="1" nd="1"/>
        <i x="1596" s="1" nd="1"/>
        <i x="1597" s="1" nd="1"/>
        <i x="1598" s="1" nd="1"/>
        <i x="15" s="1" nd="1"/>
        <i x="159" s="1" nd="1"/>
        <i x="1599" s="1" nd="1"/>
        <i x="1600" s="1" nd="1"/>
        <i x="1601" s="1" nd="1"/>
        <i x="1602" s="1" nd="1"/>
        <i x="1603" s="1" nd="1"/>
        <i x="1604" s="1" nd="1"/>
        <i x="1605" s="1" nd="1"/>
        <i x="1606" s="1" nd="1"/>
        <i x="1607" s="1" nd="1"/>
        <i x="1608" s="1" nd="1"/>
        <i x="160" s="1" nd="1"/>
        <i x="1609" s="1" nd="1"/>
        <i x="1610" s="1" nd="1"/>
        <i x="1611" s="1" nd="1"/>
        <i x="1612" s="1" nd="1"/>
        <i x="1613" s="1" nd="1"/>
        <i x="1614" s="1" nd="1"/>
        <i x="1615" s="1" nd="1"/>
        <i x="1616" s="1" nd="1"/>
        <i x="1617" s="1" nd="1"/>
        <i x="1618" s="1" nd="1"/>
        <i x="1619" s="1" nd="1"/>
        <i x="1620" s="1" nd="1"/>
        <i x="1621" s="1" nd="1"/>
        <i x="1622" s="1" nd="1"/>
        <i x="1623" s="1" nd="1"/>
        <i x="1624" s="1" nd="1"/>
        <i x="1625" s="1" nd="1"/>
        <i x="1626" s="1" nd="1"/>
        <i x="1627" s="1" nd="1"/>
        <i x="1628" s="1" nd="1"/>
        <i x="162" s="1" nd="1"/>
        <i x="1630" s="1" nd="1"/>
        <i x="1631" s="1" nd="1"/>
        <i x="1632" s="1" nd="1"/>
        <i x="1633" s="1" nd="1"/>
        <i x="1634" s="1" nd="1"/>
        <i x="1636" s="1" nd="1"/>
        <i x="1637" s="1" nd="1"/>
        <i x="1638" s="1" nd="1"/>
        <i x="1639" s="1" nd="1"/>
        <i x="1640" s="1" nd="1"/>
        <i x="1641" s="1" nd="1"/>
        <i x="1642" s="1" nd="1"/>
        <i x="1643" s="1" nd="1"/>
        <i x="1644" s="1" nd="1"/>
        <i x="1645" s="1" nd="1"/>
        <i x="1646" s="1" nd="1"/>
        <i x="1647" s="1" nd="1"/>
        <i x="164" s="1" nd="1"/>
        <i x="1649" s="1" nd="1"/>
        <i x="1650" s="1" nd="1"/>
        <i x="1651" s="1" nd="1"/>
        <i x="1652" s="1" nd="1"/>
        <i x="1653" s="1" nd="1"/>
        <i x="1654" s="1" nd="1"/>
        <i x="1655" s="1" nd="1"/>
        <i x="1656" s="1" nd="1"/>
        <i x="1657" s="1" nd="1"/>
        <i x="1658" s="1" nd="1"/>
        <i x="165" s="1" nd="1"/>
        <i x="1659" s="1" nd="1"/>
        <i x="1660" s="1" nd="1"/>
        <i x="1661" s="1" nd="1"/>
        <i x="1662" s="1" nd="1"/>
        <i x="1663" s="1" nd="1"/>
        <i x="1664" s="1" nd="1"/>
        <i x="1665" s="1" nd="1"/>
        <i x="1666" s="1" nd="1"/>
        <i x="1667" s="1" nd="1"/>
        <i x="1668" s="1" nd="1"/>
        <i x="166" s="1" nd="1"/>
        <i x="1669" s="1" nd="1"/>
        <i x="1670" s="1" nd="1"/>
        <i x="1671" s="1" nd="1"/>
        <i x="1672" s="1" nd="1"/>
        <i x="1673" s="1" nd="1"/>
        <i x="1674" s="1" nd="1"/>
        <i x="1675" s="1" nd="1"/>
        <i x="1676" s="1" nd="1"/>
        <i x="1677" s="1" nd="1"/>
        <i x="1678" s="1" nd="1"/>
        <i x="167" s="1" nd="1"/>
        <i x="1679" s="1" nd="1"/>
        <i x="1680" s="1" nd="1"/>
        <i x="1681" s="1" nd="1"/>
        <i x="1682" s="1" nd="1"/>
        <i x="1683" s="1" nd="1"/>
        <i x="1684" s="1" nd="1"/>
        <i x="1685" s="1" nd="1"/>
        <i x="1686" s="1" nd="1"/>
        <i x="1687" s="1" nd="1"/>
        <i x="1688" s="1" nd="1"/>
        <i x="168" s="1" nd="1"/>
        <i x="1689" s="1" nd="1"/>
        <i x="1690" s="1" nd="1"/>
        <i x="1691" s="1" nd="1"/>
        <i x="1692" s="1" nd="1"/>
        <i x="1693" s="1" nd="1"/>
        <i x="1694" s="1" nd="1"/>
        <i x="1695" s="1" nd="1"/>
        <i x="1696" s="1" nd="1"/>
        <i x="1697" s="1" nd="1"/>
        <i x="1698" s="1" nd="1"/>
        <i x="16" s="1" nd="1"/>
        <i x="169" s="1" nd="1"/>
        <i x="1699" s="1" nd="1"/>
        <i x="1700" s="1" nd="1"/>
        <i x="1701" s="1" nd="1"/>
        <i x="1702" s="1" nd="1"/>
        <i x="1703" s="1" nd="1"/>
        <i x="1704" s="1" nd="1"/>
        <i x="1705" s="1" nd="1"/>
        <i x="1706" s="1" nd="1"/>
        <i x="1707" s="1" nd="1"/>
        <i x="1708" s="1" nd="1"/>
        <i x="170" s="1" nd="1"/>
        <i x="1709" s="1" nd="1"/>
        <i x="1710" s="1" nd="1"/>
        <i x="1711" s="1" nd="1"/>
        <i x="1712" s="1" nd="1"/>
        <i x="1713" s="1" nd="1"/>
        <i x="1714" s="1" nd="1"/>
        <i x="1716" s="1" nd="1"/>
        <i x="1718" s="1" nd="1"/>
        <i x="171" s="1" nd="1"/>
        <i x="1719" s="1" nd="1"/>
        <i x="1720" s="1" nd="1"/>
        <i x="1721" s="1" nd="1"/>
        <i x="1722" s="1" nd="1"/>
        <i x="1723" s="1" nd="1"/>
        <i x="1724" s="1" nd="1"/>
        <i x="1725" s="1" nd="1"/>
        <i x="1726" s="1" nd="1"/>
        <i x="1727" s="1" nd="1"/>
        <i x="1728" s="1" nd="1"/>
        <i x="172" s="1" nd="1"/>
        <i x="1729" s="1" nd="1"/>
        <i x="1730" s="1" nd="1"/>
        <i x="1731" s="1" nd="1"/>
        <i x="1732" s="1" nd="1"/>
        <i x="1733" s="1" nd="1"/>
        <i x="1734" s="1" nd="1"/>
        <i x="1735" s="1" nd="1"/>
        <i x="1736" s="1" nd="1"/>
        <i x="1737" s="1" nd="1"/>
        <i x="1738" s="1" nd="1"/>
        <i x="173" s="1" nd="1"/>
        <i x="1739" s="1" nd="1"/>
        <i x="1740" s="1" nd="1"/>
        <i x="1741" s="1" nd="1"/>
        <i x="1742" s="1" nd="1"/>
        <i x="1743" s="1" nd="1"/>
        <i x="1744" s="1" nd="1"/>
        <i x="1745" s="1" nd="1"/>
        <i x="1746" s="1" nd="1"/>
        <i x="1747" s="1" nd="1"/>
        <i x="1748" s="1" nd="1"/>
        <i x="174" s="1" nd="1"/>
        <i x="1749" s="1" nd="1"/>
        <i x="1750" s="1" nd="1"/>
        <i x="1751" s="1" nd="1"/>
        <i x="1752" s="1" nd="1"/>
        <i x="1753" s="1" nd="1"/>
        <i x="1754" s="1" nd="1"/>
        <i x="1755" s="1" nd="1"/>
        <i x="1756" s="1" nd="1"/>
        <i x="1757" s="1" nd="1"/>
        <i x="175" s="1" nd="1"/>
        <i x="1759" s="1" nd="1"/>
        <i x="1760" s="1" nd="1"/>
        <i x="1761" s="1" nd="1"/>
        <i x="1762" s="1" nd="1"/>
        <i x="1763" s="1" nd="1"/>
        <i x="1764" s="1" nd="1"/>
        <i x="1765" s="1" nd="1"/>
        <i x="1766" s="1" nd="1"/>
        <i x="1767" s="1" nd="1"/>
        <i x="1768" s="1" nd="1"/>
        <i x="176" s="1" nd="1"/>
        <i x="1769" s="1" nd="1"/>
        <i x="1770" s="1" nd="1"/>
        <i x="1771" s="1" nd="1"/>
        <i x="1772" s="1" nd="1"/>
        <i x="1773" s="1" nd="1"/>
        <i x="1775" s="1" nd="1"/>
        <i x="1777" s="1" nd="1"/>
        <i x="1778" s="1" nd="1"/>
        <i x="177" s="1" nd="1"/>
        <i x="1780" s="1" nd="1"/>
        <i x="1781" s="1" nd="1"/>
        <i x="1782" s="1" nd="1"/>
        <i x="1783" s="1" nd="1"/>
        <i x="1784" s="1" nd="1"/>
        <i x="1785" s="1" nd="1"/>
        <i x="1786" s="1" nd="1"/>
        <i x="1787" s="1" nd="1"/>
        <i x="1788" s="1" nd="1"/>
        <i x="178" s="1" nd="1"/>
        <i x="1789" s="1" nd="1"/>
        <i x="1790" s="1" nd="1"/>
        <i x="1791" s="1" nd="1"/>
        <i x="1792" s="1" nd="1"/>
        <i x="1793" s="1" nd="1"/>
        <i x="1794" s="1" nd="1"/>
        <i x="1795" s="1" nd="1"/>
        <i x="1796" s="1" nd="1"/>
        <i x="1797" s="1" nd="1"/>
        <i x="1798" s="1" nd="1"/>
        <i x="17" s="1" nd="1"/>
        <i x="1799" s="1" nd="1"/>
        <i x="1800" s="1" nd="1"/>
        <i x="1801" s="1" nd="1"/>
        <i x="1802" s="1" nd="1"/>
        <i x="1803" s="1" nd="1"/>
        <i x="1804" s="1" nd="1"/>
        <i x="1805" s="1" nd="1"/>
        <i x="1806" s="1" nd="1"/>
        <i x="1807" s="1" nd="1"/>
        <i x="1808" s="1" nd="1"/>
        <i x="180" s="1" nd="1"/>
        <i x="1809" s="1" nd="1"/>
        <i x="1810" s="1" nd="1"/>
        <i x="1811" s="1" nd="1"/>
        <i x="1812" s="1" nd="1"/>
        <i x="1813" s="1" nd="1"/>
        <i x="1814" s="1" nd="1"/>
        <i x="1815" s="1" nd="1"/>
        <i x="1816" s="1" nd="1"/>
        <i x="1817" s="1" nd="1"/>
        <i x="1818" s="1" nd="1"/>
        <i x="181" s="1" nd="1"/>
        <i x="1819" s="1" nd="1"/>
        <i x="1820" s="1" nd="1"/>
        <i x="1821" s="1" nd="1"/>
        <i x="1823" s="1" nd="1"/>
        <i x="1824" s="1" nd="1"/>
        <i x="1825" s="1" nd="1"/>
        <i x="1826" s="1" nd="1"/>
        <i x="1827" s="1" nd="1"/>
        <i x="1828" s="1" nd="1"/>
        <i x="182" s="1" nd="1"/>
        <i x="1829" s="1" nd="1"/>
        <i x="1830" s="1" nd="1"/>
        <i x="1831" s="1" nd="1"/>
        <i x="1833" s="1" nd="1"/>
        <i x="1834" s="1" nd="1"/>
        <i x="1835" s="1" nd="1"/>
        <i x="1836" s="1" nd="1"/>
        <i x="1837" s="1" nd="1"/>
        <i x="1838" s="1" nd="1"/>
        <i x="183" s="1" nd="1"/>
        <i x="1839" s="1" nd="1"/>
        <i x="1840" s="1" nd="1"/>
        <i x="1841" s="1" nd="1"/>
        <i x="1842" s="1" nd="1"/>
        <i x="1844" s="1" nd="1"/>
        <i x="1845" s="1" nd="1"/>
        <i x="1846" s="1" nd="1"/>
        <i x="1847" s="1" nd="1"/>
        <i x="1848" s="1" nd="1"/>
        <i x="184" s="1" nd="1"/>
        <i x="1849" s="1" nd="1"/>
        <i x="1850" s="1" nd="1"/>
        <i x="1851" s="1" nd="1"/>
        <i x="1852" s="1" nd="1"/>
        <i x="1853" s="1" nd="1"/>
        <i x="1855" s="1" nd="1"/>
        <i x="1856" s="1" nd="1"/>
        <i x="1858" s="1" nd="1"/>
        <i x="185" s="1" nd="1"/>
        <i x="1860" s="1" nd="1"/>
        <i x="1861" s="1" nd="1"/>
        <i x="1862" s="1" nd="1"/>
        <i x="1863" s="1" nd="1"/>
        <i x="1864" s="1" nd="1"/>
        <i x="1865" s="1" nd="1"/>
        <i x="1866" s="1" nd="1"/>
        <i x="1867" s="1" nd="1"/>
        <i x="1868" s="1" nd="1"/>
        <i x="186" s="1" nd="1"/>
        <i x="1869" s="1" nd="1"/>
        <i x="1870" s="1" nd="1"/>
        <i x="1871" s="1" nd="1"/>
        <i x="1872" s="1" nd="1"/>
        <i x="1873" s="1" nd="1"/>
        <i x="1874" s="1" nd="1"/>
        <i x="1875" s="1" nd="1"/>
        <i x="1876" s="1" nd="1"/>
        <i x="1877" s="1" nd="1"/>
        <i x="1878" s="1" nd="1"/>
        <i x="187" s="1" nd="1"/>
        <i x="1879" s="1" nd="1"/>
        <i x="1880" s="1" nd="1"/>
        <i x="1881" s="1" nd="1"/>
        <i x="1882" s="1" nd="1"/>
        <i x="1883" s="1" nd="1"/>
        <i x="1884" s="1" nd="1"/>
        <i x="1885" s="1" nd="1"/>
        <i x="1886" s="1" nd="1"/>
        <i x="1887" s="1" nd="1"/>
        <i x="1888" s="1" nd="1"/>
        <i x="188" s="1" nd="1"/>
        <i x="1889" s="1" nd="1"/>
        <i x="1890" s="1" nd="1"/>
        <i x="1891" s="1" nd="1"/>
        <i x="1892" s="1" nd="1"/>
        <i x="1895" s="1" nd="1"/>
        <i x="1896" s="1" nd="1"/>
        <i x="1897" s="1" nd="1"/>
        <i x="1898" s="1" nd="1"/>
        <i x="18" s="1" nd="1"/>
        <i x="189" s="1" nd="1"/>
        <i x="1899" s="1" nd="1"/>
        <i x="1900" s="1" nd="1"/>
        <i x="1902" s="1" nd="1"/>
        <i x="1903" s="1" nd="1"/>
        <i x="1904" s="1" nd="1"/>
        <i x="1906" s="1" nd="1"/>
        <i x="1907" s="1" nd="1"/>
        <i x="1908" s="1" nd="1"/>
        <i x="190" s="1" nd="1"/>
        <i x="1909" s="1" nd="1"/>
        <i x="1910" s="1" nd="1"/>
        <i x="1911" s="1" nd="1"/>
        <i x="1912" s="1" nd="1"/>
        <i x="1913" s="1" nd="1"/>
        <i x="1914" s="1" nd="1"/>
        <i x="1915" s="1" nd="1"/>
        <i x="1916" s="1" nd="1"/>
        <i x="1917" s="1" nd="1"/>
        <i x="1918" s="1" nd="1"/>
        <i x="191" s="1" nd="1"/>
        <i x="1920" s="1" nd="1"/>
        <i x="1921" s="1" nd="1"/>
        <i x="1922" s="1" nd="1"/>
        <i x="1923" s="1" nd="1"/>
        <i x="1924" s="1" nd="1"/>
        <i x="1925" s="1" nd="1"/>
        <i x="1927" s="1" nd="1"/>
        <i x="1928" s="1" nd="1"/>
        <i x="192" s="1" nd="1"/>
        <i x="1929" s="1" nd="1"/>
        <i x="1930" s="1" nd="1"/>
        <i x="1931" s="1" nd="1"/>
        <i x="1932" s="1" nd="1"/>
        <i x="1933" s="1" nd="1"/>
        <i x="1935" s="1" nd="1"/>
        <i x="1936" s="1" nd="1"/>
        <i x="1937" s="1" nd="1"/>
        <i x="1938" s="1" nd="1"/>
        <i x="193" s="1" nd="1"/>
        <i x="1939" s="1" nd="1"/>
        <i x="1940" s="1" nd="1"/>
        <i x="1941" s="1" nd="1"/>
        <i x="1942" s="1" nd="1"/>
        <i x="1943" s="1" nd="1"/>
        <i x="1944" s="1" nd="1"/>
        <i x="1946" s="1" nd="1"/>
        <i x="1947" s="1" nd="1"/>
        <i x="194" s="1" nd="1"/>
        <i x="1949" s="1" nd="1"/>
        <i x="1950" s="1" nd="1"/>
        <i x="1951" s="1" nd="1"/>
        <i x="1952" s="1" nd="1"/>
        <i x="1953" s="1" nd="1"/>
        <i x="1954" s="1" nd="1"/>
        <i x="1955" s="1" nd="1"/>
        <i x="1956" s="1" nd="1"/>
        <i x="1957" s="1" nd="1"/>
        <i x="1958" s="1" nd="1"/>
        <i x="195" s="1" nd="1"/>
        <i x="1959" s="1" nd="1"/>
        <i x="1960" s="1" nd="1"/>
        <i x="1961" s="1" nd="1"/>
        <i x="1963" s="1" nd="1"/>
        <i x="1964" s="1" nd="1"/>
        <i x="1965" s="1" nd="1"/>
        <i x="1966" s="1" nd="1"/>
        <i x="1967" s="1" nd="1"/>
        <i x="1968" s="1" nd="1"/>
        <i x="196" s="1" nd="1"/>
        <i x="1969" s="1" nd="1"/>
        <i x="1970" s="1" nd="1"/>
        <i x="1971" s="1" nd="1"/>
        <i x="1972" s="1" nd="1"/>
        <i x="1973" s="1" nd="1"/>
        <i x="1974" s="1" nd="1"/>
        <i x="1975" s="1" nd="1"/>
        <i x="1976" s="1" nd="1"/>
        <i x="1977" s="1" nd="1"/>
        <i x="1978" s="1" nd="1"/>
        <i x="197" s="1" nd="1"/>
        <i x="1979" s="1" nd="1"/>
        <i x="1980" s="1" nd="1"/>
        <i x="1981" s="1" nd="1"/>
        <i x="1982" s="1" nd="1"/>
        <i x="1983" s="1" nd="1"/>
        <i x="1984" s="1" nd="1"/>
        <i x="1985" s="1" nd="1"/>
        <i x="1986" s="1" nd="1"/>
        <i x="1987" s="1" nd="1"/>
        <i x="1988" s="1" nd="1"/>
        <i x="198" s="1" nd="1"/>
        <i x="1989" s="1" nd="1"/>
        <i x="1990" s="1" nd="1"/>
        <i x="1991" s="1" nd="1"/>
        <i x="1992" s="1" nd="1"/>
        <i x="1993" s="1" nd="1"/>
        <i x="1994" s="1" nd="1"/>
        <i x="1995" s="1" nd="1"/>
        <i x="1996" s="1" nd="1"/>
        <i x="1997" s="1" nd="1"/>
        <i x="1998" s="1" nd="1"/>
        <i x="1" s="1" nd="1"/>
        <i x="199" s="1" nd="1"/>
        <i x="1999" s="1" nd="1"/>
        <i x="2000" s="1" nd="1"/>
        <i x="2001" s="1" nd="1"/>
        <i x="2002" s="1" nd="1"/>
        <i x="2003" s="1" nd="1"/>
        <i x="2004" s="1" nd="1"/>
        <i x="2006" s="1" nd="1"/>
        <i x="2007" s="1" nd="1"/>
        <i x="2008" s="1" nd="1"/>
        <i x="200" s="1" nd="1"/>
        <i x="2009" s="1" nd="1"/>
        <i x="2010" s="1" nd="1"/>
        <i x="2011" s="1" nd="1"/>
        <i x="2012" s="1" nd="1"/>
        <i x="2013" s="1" nd="1"/>
        <i x="2014" s="1" nd="1"/>
        <i x="2015" s="1" nd="1"/>
        <i x="2016" s="1" nd="1"/>
        <i x="2017" s="1" nd="1"/>
        <i x="2018" s="1" nd="1"/>
        <i x="201" s="1" nd="1"/>
        <i x="2019" s="1" nd="1"/>
        <i x="2020" s="1" nd="1"/>
        <i x="2021" s="1" nd="1"/>
        <i x="2022" s="1" nd="1"/>
        <i x="2023" s="1" nd="1"/>
        <i x="2024" s="1" nd="1"/>
        <i x="2025" s="1" nd="1"/>
        <i x="2026" s="1" nd="1"/>
        <i x="2028" s="1" nd="1"/>
        <i x="202" s="1" nd="1"/>
        <i x="2029" s="1" nd="1"/>
        <i x="2030" s="1" nd="1"/>
        <i x="2031" s="1" nd="1"/>
        <i x="2032" s="1" nd="1"/>
        <i x="2033" s="1" nd="1"/>
        <i x="2034" s="1" nd="1"/>
        <i x="2036" s="1" nd="1"/>
        <i x="2037" s="1" nd="1"/>
        <i x="2038" s="1" nd="1"/>
        <i x="203" s="1" nd="1"/>
        <i x="2039" s="1" nd="1"/>
        <i x="2040" s="1" nd="1"/>
        <i x="2041" s="1" nd="1"/>
        <i x="2042" s="1" nd="1"/>
        <i x="2043" s="1" nd="1"/>
        <i x="2044" s="1" nd="1"/>
        <i x="2045" s="1" nd="1"/>
        <i x="2046" s="1" nd="1"/>
        <i x="2047" s="1" nd="1"/>
        <i x="2048" s="1" nd="1"/>
        <i x="204" s="1" nd="1"/>
        <i x="2049" s="1" nd="1"/>
        <i x="2050" s="1" nd="1"/>
        <i x="2051" s="1" nd="1"/>
        <i x="2052" s="1" nd="1"/>
        <i x="2054" s="1" nd="1"/>
        <i x="2055" s="1" nd="1"/>
        <i x="2056" s="1" nd="1"/>
        <i x="2057" s="1" nd="1"/>
        <i x="2058" s="1" nd="1"/>
        <i x="205" s="1" nd="1"/>
        <i x="2059" s="1" nd="1"/>
        <i x="2060" s="1" nd="1"/>
        <i x="2061" s="1" nd="1"/>
        <i x="2062" s="1" nd="1"/>
        <i x="2063" s="1" nd="1"/>
        <i x="2064" s="1" nd="1"/>
        <i x="2065" s="1" nd="1"/>
        <i x="2066" s="1" nd="1"/>
        <i x="2067" s="1" nd="1"/>
        <i x="2068" s="1" nd="1"/>
        <i x="206" s="1" nd="1"/>
        <i x="2069" s="1" nd="1"/>
        <i x="2070" s="1" nd="1"/>
        <i x="2071" s="1" nd="1"/>
        <i x="2072" s="1" nd="1"/>
        <i x="2073" s="1" nd="1"/>
        <i x="2075" s="1" nd="1"/>
        <i x="2076" s="1" nd="1"/>
        <i x="2077" s="1" nd="1"/>
        <i x="2078" s="1" nd="1"/>
        <i x="207" s="1" nd="1"/>
        <i x="2079" s="1" nd="1"/>
        <i x="2080" s="1" nd="1"/>
        <i x="2081" s="1" nd="1"/>
        <i x="2082" s="1" nd="1"/>
        <i x="2083" s="1" nd="1"/>
        <i x="2084" s="1" nd="1"/>
        <i x="2085" s="1" nd="1"/>
        <i x="2086" s="1" nd="1"/>
        <i x="2087" s="1" nd="1"/>
        <i x="2088" s="1" nd="1"/>
        <i x="208" s="1" nd="1"/>
        <i x="2089" s="1" nd="1"/>
        <i x="2090" s="1" nd="1"/>
        <i x="2091" s="1" nd="1"/>
        <i x="2092" s="1" nd="1"/>
        <i x="2093" s="1" nd="1"/>
        <i x="2094" s="1" nd="1"/>
        <i x="2095" s="1" nd="1"/>
        <i x="2096" s="1" nd="1"/>
        <i x="2097" s="1" nd="1"/>
        <i x="2098" s="1" nd="1"/>
        <i x="20" s="1" nd="1"/>
        <i x="209" s="1" nd="1"/>
        <i x="2099" s="1" nd="1"/>
        <i x="2100" s="1" nd="1"/>
        <i x="2101" s="1" nd="1"/>
        <i x="2102" s="1" nd="1"/>
        <i x="2103" s="1" nd="1"/>
        <i x="2104" s="1" nd="1"/>
        <i x="2105" s="1" nd="1"/>
        <i x="2106" s="1" nd="1"/>
        <i x="2107" s="1" nd="1"/>
        <i x="2108" s="1" nd="1"/>
        <i x="210" s="1" nd="1"/>
        <i x="2109" s="1" nd="1"/>
        <i x="2110" s="1" nd="1"/>
        <i x="2111" s="1" nd="1"/>
        <i x="2112" s="1" nd="1"/>
        <i x="2113" s="1" nd="1"/>
        <i x="2115" s="1" nd="1"/>
        <i x="2116" s="1" nd="1"/>
        <i x="2117" s="1" nd="1"/>
        <i x="211" s="1" nd="1"/>
        <i x="2119" s="1" nd="1"/>
        <i x="2120" s="1" nd="1"/>
        <i x="2122" s="1" nd="1"/>
        <i x="2123" s="1" nd="1"/>
        <i x="2125" s="1" nd="1"/>
        <i x="2126" s="1" nd="1"/>
        <i x="2127" s="1" nd="1"/>
        <i x="2128" s="1" nd="1"/>
        <i x="212" s="1" nd="1"/>
        <i x="2129" s="1" nd="1"/>
        <i x="2130" s="1" nd="1"/>
        <i x="2132" s="1" nd="1"/>
        <i x="2133" s="1" nd="1"/>
        <i x="2134" s="1" nd="1"/>
        <i x="2135" s="1" nd="1"/>
        <i x="2136" s="1" nd="1"/>
        <i x="2137" s="1" nd="1"/>
        <i x="2138" s="1" nd="1"/>
        <i x="213" s="1" nd="1"/>
        <i x="2139" s="1" nd="1"/>
        <i x="2140" s="1" nd="1"/>
        <i x="2141" s="1" nd="1"/>
        <i x="2142" s="1" nd="1"/>
        <i x="2143" s="1" nd="1"/>
        <i x="2144" s="1" nd="1"/>
        <i x="2145" s="1" nd="1"/>
        <i x="2148" s="1" nd="1"/>
        <i x="2150" s="1" nd="1"/>
        <i x="2151" s="1" nd="1"/>
        <i x="2152" s="1" nd="1"/>
        <i x="2153" s="1" nd="1"/>
        <i x="2154" s="1" nd="1"/>
        <i x="2155" s="1" nd="1"/>
        <i x="2156" s="1" nd="1"/>
        <i x="2157" s="1" nd="1"/>
        <i x="2158" s="1" nd="1"/>
        <i x="215" s="1" nd="1"/>
        <i x="2159" s="1" nd="1"/>
        <i x="2160" s="1" nd="1"/>
        <i x="2162" s="1" nd="1"/>
        <i x="2163" s="1" nd="1"/>
        <i x="2164" s="1" nd="1"/>
        <i x="2165" s="1" nd="1"/>
        <i x="2167" s="1" nd="1"/>
        <i x="2168" s="1" nd="1"/>
        <i x="216" s="1" nd="1"/>
        <i x="2169" s="1" nd="1"/>
        <i x="2170" s="1" nd="1"/>
        <i x="2171" s="1" nd="1"/>
        <i x="2172" s="1" nd="1"/>
        <i x="2173" s="1" nd="1"/>
        <i x="2174" s="1" nd="1"/>
        <i x="2175" s="1" nd="1"/>
        <i x="2177" s="1" nd="1"/>
        <i x="2178" s="1" nd="1"/>
        <i x="217" s="1" nd="1"/>
        <i x="2179" s="1" nd="1"/>
        <i x="2180" s="1" nd="1"/>
        <i x="2181" s="1" nd="1"/>
        <i x="2182" s="1" nd="1"/>
        <i x="2183" s="1" nd="1"/>
        <i x="2184" s="1" nd="1"/>
        <i x="2185" s="1" nd="1"/>
        <i x="2186" s="1" nd="1"/>
        <i x="2187" s="1" nd="1"/>
        <i x="2188" s="1" nd="1"/>
        <i x="218" s="1" nd="1"/>
        <i x="2189" s="1" nd="1"/>
        <i x="2190" s="1" nd="1"/>
        <i x="2191" s="1" nd="1"/>
        <i x="2192" s="1" nd="1"/>
        <i x="2194" s="1" nd="1"/>
        <i x="2195" s="1" nd="1"/>
        <i x="2196" s="1" nd="1"/>
        <i x="2197" s="1" nd="1"/>
        <i x="2198" s="1" nd="1"/>
        <i x="21" s="1" nd="1"/>
        <i x="219" s="1" nd="1"/>
        <i x="2199" s="1" nd="1"/>
        <i x="2200" s="1" nd="1"/>
        <i x="2201" s="1" nd="1"/>
        <i x="2203" s="1" nd="1"/>
        <i x="2205" s="1" nd="1"/>
        <i x="2206" s="1" nd="1"/>
        <i x="2207" s="1" nd="1"/>
        <i x="2208" s="1" nd="1"/>
        <i x="220" s="1" nd="1"/>
        <i x="2209" s="1" nd="1"/>
        <i x="2211" s="1" nd="1"/>
        <i x="2213" s="1" nd="1"/>
        <i x="2214" s="1" nd="1"/>
        <i x="2215" s="1" nd="1"/>
        <i x="2216" s="1" nd="1"/>
        <i x="2217" s="1" nd="1"/>
        <i x="2218" s="1" nd="1"/>
        <i x="221" s="1" nd="1"/>
        <i x="2219" s="1" nd="1"/>
        <i x="2220" s="1" nd="1"/>
        <i x="2221" s="1" nd="1"/>
        <i x="2222" s="1" nd="1"/>
        <i x="2223" s="1" nd="1"/>
        <i x="2224" s="1" nd="1"/>
        <i x="2225" s="1" nd="1"/>
        <i x="2227" s="1" nd="1"/>
        <i x="2228" s="1" nd="1"/>
        <i x="222" s="1" nd="1"/>
        <i x="2230" s="1" nd="1"/>
        <i x="2231" s="1" nd="1"/>
        <i x="2232" s="1" nd="1"/>
        <i x="2234" s="1" nd="1"/>
        <i x="2235" s="1" nd="1"/>
        <i x="2236" s="1" nd="1"/>
        <i x="2238" s="1" nd="1"/>
        <i x="223" s="1" nd="1"/>
        <i x="2239" s="1" nd="1"/>
        <i x="2241" s="1" nd="1"/>
        <i x="2242" s="1" nd="1"/>
        <i x="2243" s="1" nd="1"/>
        <i x="2244" s="1" nd="1"/>
        <i x="2245" s="1" nd="1"/>
        <i x="2246" s="1" nd="1"/>
        <i x="2247" s="1" nd="1"/>
        <i x="2248" s="1" nd="1"/>
        <i x="224" s="1" nd="1"/>
        <i x="2249" s="1" nd="1"/>
        <i x="2250" s="1" nd="1"/>
        <i x="2251" s="1" nd="1"/>
        <i x="2252" s="1" nd="1"/>
        <i x="2253" s="1" nd="1"/>
        <i x="2254" s="1" nd="1"/>
        <i x="2256" s="1" nd="1"/>
        <i x="2257" s="1" nd="1"/>
        <i x="2258" s="1" nd="1"/>
        <i x="225" s="1" nd="1"/>
        <i x="2259" s="1" nd="1"/>
        <i x="2260" s="1" nd="1"/>
        <i x="2261" s="1" nd="1"/>
        <i x="2262" s="1" nd="1"/>
        <i x="2263" s="1" nd="1"/>
        <i x="2264" s="1" nd="1"/>
        <i x="2265" s="1" nd="1"/>
        <i x="2266" s="1" nd="1"/>
        <i x="2267" s="1" nd="1"/>
        <i x="2268" s="1" nd="1"/>
        <i x="226" s="1" nd="1"/>
        <i x="2269" s="1" nd="1"/>
        <i x="2270" s="1" nd="1"/>
        <i x="2271" s="1" nd="1"/>
        <i x="2272" s="1" nd="1"/>
        <i x="2273" s="1" nd="1"/>
        <i x="2274" s="1" nd="1"/>
        <i x="2275" s="1" nd="1"/>
        <i x="2276" s="1" nd="1"/>
        <i x="2277" s="1" nd="1"/>
        <i x="2278" s="1" nd="1"/>
        <i x="227" s="1" nd="1"/>
        <i x="2279" s="1" nd="1"/>
        <i x="2280" s="1" nd="1"/>
        <i x="2281" s="1" nd="1"/>
        <i x="2284" s="1" nd="1"/>
        <i x="2285" s="1" nd="1"/>
        <i x="2286" s="1" nd="1"/>
        <i x="2287" s="1" nd="1"/>
        <i x="2288" s="1" nd="1"/>
        <i x="228" s="1" nd="1"/>
        <i x="2289" s="1" nd="1"/>
        <i x="2290" s="1" nd="1"/>
        <i x="2291" s="1" nd="1"/>
        <i x="2292" s="1" nd="1"/>
        <i x="2293" s="1" nd="1"/>
        <i x="2294" s="1" nd="1"/>
        <i x="2295" s="1" nd="1"/>
        <i x="2296" s="1" nd="1"/>
        <i x="2297" s="1" nd="1"/>
        <i x="2298" s="1" nd="1"/>
        <i x="22" s="1" nd="1"/>
        <i x="229" s="1" nd="1"/>
        <i x="2299" s="1" nd="1"/>
        <i x="2300" s="1" nd="1"/>
        <i x="2301" s="1" nd="1"/>
        <i x="2302" s="1" nd="1"/>
        <i x="2303" s="1" nd="1"/>
        <i x="2304" s="1" nd="1"/>
        <i x="2305" s="1" nd="1"/>
        <i x="2306" s="1" nd="1"/>
        <i x="2307" s="1" nd="1"/>
        <i x="2308" s="1" nd="1"/>
        <i x="2309" s="1" nd="1"/>
        <i x="2310" s="1" nd="1"/>
        <i x="2311" s="1" nd="1"/>
        <i x="2312" s="1" nd="1"/>
        <i x="2313" s="1" nd="1"/>
        <i x="2314" s="1" nd="1"/>
        <i x="2315" s="1" nd="1"/>
        <i x="2316" s="1" nd="1"/>
        <i x="2317" s="1" nd="1"/>
        <i x="2318" s="1" nd="1"/>
        <i x="231" s="1" nd="1"/>
        <i x="2319" s="1" nd="1"/>
        <i x="2321" s="1" nd="1"/>
        <i x="2322" s="1" nd="1"/>
        <i x="2323" s="1" nd="1"/>
        <i x="2324" s="1" nd="1"/>
        <i x="2325" s="1" nd="1"/>
        <i x="2326" s="1" nd="1"/>
        <i x="2327" s="1" nd="1"/>
        <i x="2328" s="1" nd="1"/>
        <i x="232" s="1" nd="1"/>
        <i x="2329" s="1" nd="1"/>
        <i x="2330" s="1" nd="1"/>
        <i x="2332" s="1" nd="1"/>
        <i x="2333" s="1" nd="1"/>
        <i x="2334" s="1" nd="1"/>
        <i x="2335" s="1" nd="1"/>
        <i x="2336" s="1" nd="1"/>
        <i x="2337" s="1" nd="1"/>
        <i x="2338" s="1" nd="1"/>
        <i x="233" s="1" nd="1"/>
        <i x="2339" s="1" nd="1"/>
        <i x="2340" s="1" nd="1"/>
        <i x="2341" s="1" nd="1"/>
        <i x="2342" s="1" nd="1"/>
        <i x="2343" s="1" nd="1"/>
        <i x="2344" s="1" nd="1"/>
        <i x="2345" s="1" nd="1"/>
        <i x="2346" s="1" nd="1"/>
        <i x="2347" s="1" nd="1"/>
        <i x="2348" s="1" nd="1"/>
        <i x="234" s="1" nd="1"/>
        <i x="2349" s="1" nd="1"/>
        <i x="2350" s="1" nd="1"/>
        <i x="2351" s="1" nd="1"/>
        <i x="2352" s="1" nd="1"/>
        <i x="2353" s="1" nd="1"/>
        <i x="2354" s="1" nd="1"/>
        <i x="2355" s="1" nd="1"/>
        <i x="2356" s="1" nd="1"/>
        <i x="2357" s="1" nd="1"/>
        <i x="2358" s="1" nd="1"/>
        <i x="235" s="1" nd="1"/>
        <i x="2359" s="1" nd="1"/>
        <i x="2360" s="1" nd="1"/>
        <i x="2361" s="1" nd="1"/>
        <i x="2362" s="1" nd="1"/>
        <i x="2363" s="1" nd="1"/>
        <i x="2364" s="1" nd="1"/>
        <i x="2366" s="1" nd="1"/>
        <i x="2367" s="1" nd="1"/>
        <i x="2368" s="1" nd="1"/>
        <i x="236" s="1" nd="1"/>
        <i x="2369" s="1" nd="1"/>
        <i x="2370" s="1" nd="1"/>
        <i x="2371" s="1" nd="1"/>
        <i x="2372" s="1" nd="1"/>
        <i x="2373" s="1" nd="1"/>
        <i x="2374" s="1" nd="1"/>
        <i x="2375" s="1" nd="1"/>
        <i x="2376" s="1" nd="1"/>
        <i x="2377" s="1" nd="1"/>
        <i x="2378" s="1" nd="1"/>
        <i x="237" s="1" nd="1"/>
        <i x="2379" s="1" nd="1"/>
        <i x="2380" s="1" nd="1"/>
        <i x="2381" s="1" nd="1"/>
        <i x="2382" s="1" nd="1"/>
        <i x="2383" s="1" nd="1"/>
        <i x="2384" s="1" nd="1"/>
        <i x="2386" s="1" nd="1"/>
        <i x="2387" s="1" nd="1"/>
        <i x="2388" s="1" nd="1"/>
        <i x="238" s="1" nd="1"/>
        <i x="2389" s="1" nd="1"/>
        <i x="2390" s="1" nd="1"/>
        <i x="2391" s="1" nd="1"/>
        <i x="2392" s="1" nd="1"/>
        <i x="2393" s="1" nd="1"/>
        <i x="2394" s="1" nd="1"/>
        <i x="2395" s="1" nd="1"/>
        <i x="2396" s="1" nd="1"/>
        <i x="2397" s="1" nd="1"/>
        <i x="23" s="1" nd="1"/>
        <i x="239" s="1" nd="1"/>
        <i x="2399" s="1" nd="1"/>
        <i x="2400" s="1" nd="1"/>
        <i x="2401" s="1" nd="1"/>
        <i x="2402" s="1" nd="1"/>
        <i x="2403" s="1" nd="1"/>
        <i x="2404" s="1" nd="1"/>
        <i x="2405" s="1" nd="1"/>
        <i x="2406" s="1" nd="1"/>
        <i x="2407" s="1" nd="1"/>
        <i x="2408" s="1" nd="1"/>
        <i x="240" s="1" nd="1"/>
        <i x="2409" s="1" nd="1"/>
        <i x="2410" s="1" nd="1"/>
        <i x="2411" s="1" nd="1"/>
        <i x="2412" s="1" nd="1"/>
        <i x="2413" s="1" nd="1"/>
        <i x="2414" s="1" nd="1"/>
        <i x="2415" s="1" nd="1"/>
        <i x="2416" s="1" nd="1"/>
        <i x="2417" s="1" nd="1"/>
        <i x="2418" s="1" nd="1"/>
        <i x="2419" s="1" nd="1"/>
        <i x="2420" s="1" nd="1"/>
        <i x="2421" s="1" nd="1"/>
        <i x="2422" s="1" nd="1"/>
        <i x="2423" s="1" nd="1"/>
        <i x="2424" s="1" nd="1"/>
        <i x="2425" s="1" nd="1"/>
        <i x="2426" s="1" nd="1"/>
        <i x="2427" s="1" nd="1"/>
        <i x="2428" s="1" nd="1"/>
        <i x="2429" s="1" nd="1"/>
        <i x="2430" s="1" nd="1"/>
        <i x="2431" s="1" nd="1"/>
        <i x="2433" s="1" nd="1"/>
        <i x="2436" s="1" nd="1"/>
        <i x="2437" s="1" nd="1"/>
        <i x="2438" s="1" nd="1"/>
        <i x="243" s="1" nd="1"/>
        <i x="2439" s="1" nd="1"/>
        <i x="2440" s="1" nd="1"/>
        <i x="2441" s="1" nd="1"/>
        <i x="2442" s="1" nd="1"/>
        <i x="2443" s="1" nd="1"/>
        <i x="2444" s="1" nd="1"/>
        <i x="2446" s="1" nd="1"/>
        <i x="2447" s="1" nd="1"/>
        <i x="2448" s="1" nd="1"/>
        <i x="244" s="1" nd="1"/>
        <i x="2449" s="1" nd="1"/>
        <i x="2450" s="1" nd="1"/>
        <i x="2451" s="1" nd="1"/>
        <i x="2452" s="1" nd="1"/>
        <i x="2453" s="1" nd="1"/>
        <i x="2454" s="1" nd="1"/>
        <i x="2455" s="1" nd="1"/>
        <i x="2456" s="1" nd="1"/>
        <i x="2457" s="1" nd="1"/>
        <i x="2458" s="1" nd="1"/>
        <i x="245" s="1" nd="1"/>
        <i x="2459" s="1" nd="1"/>
        <i x="2460" s="1" nd="1"/>
        <i x="2461" s="1" nd="1"/>
        <i x="2462" s="1" nd="1"/>
        <i x="2463" s="1" nd="1"/>
        <i x="2464" s="1" nd="1"/>
        <i x="2465" s="1" nd="1"/>
        <i x="2466" s="1" nd="1"/>
        <i x="2467" s="1" nd="1"/>
        <i x="246" s="1" nd="1"/>
        <i x="2469" s="1" nd="1"/>
        <i x="2470" s="1" nd="1"/>
        <i x="2471" s="1" nd="1"/>
        <i x="2472" s="1" nd="1"/>
        <i x="2473" s="1" nd="1"/>
        <i x="2474" s="1" nd="1"/>
        <i x="2475" s="1" nd="1"/>
        <i x="2476" s="1" nd="1"/>
        <i x="2477" s="1" nd="1"/>
        <i x="2478" s="1" nd="1"/>
        <i x="247" s="1" nd="1"/>
        <i x="2479" s="1" nd="1"/>
        <i x="2480" s="1" nd="1"/>
        <i x="2481" s="1" nd="1"/>
        <i x="2482" s="1" nd="1"/>
        <i x="2483" s="1" nd="1"/>
        <i x="2484" s="1" nd="1"/>
        <i x="2485" s="1" nd="1"/>
        <i x="2486" s="1" nd="1"/>
        <i x="2487" s="1" nd="1"/>
        <i x="248" s="1" nd="1"/>
        <i x="2489" s="1" nd="1"/>
        <i x="2490" s="1" nd="1"/>
        <i x="2491" s="1" nd="1"/>
        <i x="2492" s="1" nd="1"/>
        <i x="2493" s="1" nd="1"/>
        <i x="2494" s="1" nd="1"/>
        <i x="2495" s="1" nd="1"/>
        <i x="2496" s="1" nd="1"/>
        <i x="2497" s="1" nd="1"/>
        <i x="2498" s="1" nd="1"/>
        <i x="249" s="1" nd="1"/>
        <i x="2499" s="1" nd="1"/>
        <i x="2500" s="1" nd="1"/>
        <i x="2501" s="1" nd="1"/>
        <i x="2502" s="1" nd="1"/>
        <i x="2503" s="1" nd="1"/>
        <i x="2504" s="1" nd="1"/>
        <i x="2505" s="1" nd="1"/>
        <i x="2506" s="1" nd="1"/>
        <i x="2508" s="1" nd="1"/>
        <i x="250" s="1" nd="1"/>
        <i x="2510" s="1" nd="1"/>
        <i x="2511" s="1" nd="1"/>
        <i x="2512" s="1" nd="1"/>
        <i x="2513" s="1" nd="1"/>
        <i x="2514" s="1" nd="1"/>
        <i x="2515" s="1" nd="1"/>
        <i x="2516" s="1" nd="1"/>
        <i x="2517" s="1" nd="1"/>
        <i x="2518" s="1" nd="1"/>
        <i x="251" s="1" nd="1"/>
        <i x="2519" s="1" nd="1"/>
        <i x="2520" s="1" nd="1"/>
        <i x="2521" s="1" nd="1"/>
        <i x="2522" s="1" nd="1"/>
        <i x="2523" s="1" nd="1"/>
        <i x="2524" s="1" nd="1"/>
        <i x="2525" s="1" nd="1"/>
        <i x="2526" s="1" nd="1"/>
        <i x="2527" s="1" nd="1"/>
        <i x="2528" s="1" nd="1"/>
        <i x="252" s="1" nd="1"/>
        <i x="2529" s="1" nd="1"/>
        <i x="2530" s="1" nd="1"/>
        <i x="2531" s="1" nd="1"/>
        <i x="2532" s="1" nd="1"/>
        <i x="2533" s="1" nd="1"/>
        <i x="2535" s="1" nd="1"/>
        <i x="2536" s="1" nd="1"/>
        <i x="2538" s="1" nd="1"/>
        <i x="253" s="1" nd="1"/>
        <i x="2539" s="1" nd="1"/>
        <i x="2540" s="1" nd="1"/>
        <i x="2541" s="1" nd="1"/>
        <i x="2542" s="1" nd="1"/>
        <i x="2543" s="1" nd="1"/>
        <i x="2544" s="1" nd="1"/>
        <i x="2545" s="1" nd="1"/>
        <i x="2546" s="1" nd="1"/>
        <i x="2547" s="1" nd="1"/>
        <i x="2548" s="1" nd="1"/>
        <i x="254" s="1" nd="1"/>
        <i x="2549" s="1" nd="1"/>
        <i x="2550" s="1" nd="1"/>
        <i x="2551" s="1" nd="1"/>
        <i x="2552" s="1" nd="1"/>
        <i x="2553" s="1" nd="1"/>
        <i x="2554" s="1" nd="1"/>
        <i x="2556" s="1" nd="1"/>
        <i x="2557" s="1" nd="1"/>
        <i x="2558" s="1" nd="1"/>
        <i x="255" s="1" nd="1"/>
        <i x="2559" s="1" nd="1"/>
        <i x="2560" s="1" nd="1"/>
        <i x="2561" s="1" nd="1"/>
        <i x="2562" s="1" nd="1"/>
        <i x="2563" s="1" nd="1"/>
        <i x="2564" s="1" nd="1"/>
        <i x="2565" s="1" nd="1"/>
        <i x="2566" s="1" nd="1"/>
        <i x="2567" s="1" nd="1"/>
        <i x="2568" s="1" nd="1"/>
        <i x="256" s="1" nd="1"/>
        <i x="2569" s="1" nd="1"/>
        <i x="2570" s="1" nd="1"/>
        <i x="2571" s="1" nd="1"/>
        <i x="2572" s="1" nd="1"/>
        <i x="2573" s="1" nd="1"/>
        <i x="2574" s="1" nd="1"/>
        <i x="2577" s="1" nd="1"/>
        <i x="2578" s="1" nd="1"/>
        <i x="257" s="1" nd="1"/>
        <i x="2579" s="1" nd="1"/>
        <i x="2580" s="1" nd="1"/>
        <i x="2581" s="1" nd="1"/>
        <i x="2582" s="1" nd="1"/>
        <i x="2583" s="1" nd="1"/>
        <i x="2584" s="1" nd="1"/>
        <i x="2585" s="1" nd="1"/>
        <i x="2586" s="1" nd="1"/>
        <i x="2587" s="1" nd="1"/>
        <i x="2589" s="1" nd="1"/>
        <i x="2590" s="1" nd="1"/>
        <i x="2592" s="1" nd="1"/>
        <i x="2593" s="1" nd="1"/>
        <i x="2594" s="1" nd="1"/>
        <i x="2595" s="1" nd="1"/>
        <i x="2596" s="1" nd="1"/>
        <i x="2597" s="1" nd="1"/>
        <i x="2598" s="1" nd="1"/>
        <i x="25" s="1" nd="1"/>
        <i x="259" s="1" nd="1"/>
        <i x="2599" s="1" nd="1"/>
        <i x="2600" s="1" nd="1"/>
        <i x="2601" s="1" nd="1"/>
        <i x="2602" s="1" nd="1"/>
        <i x="2603" s="1" nd="1"/>
        <i x="2604" s="1" nd="1"/>
        <i x="2605" s="1" nd="1"/>
        <i x="2607" s="1" nd="1"/>
        <i x="2608" s="1" nd="1"/>
        <i x="260" s="1" nd="1"/>
        <i x="2609" s="1" nd="1"/>
        <i x="2610" s="1" nd="1"/>
        <i x="2611" s="1" nd="1"/>
        <i x="2612" s="1" nd="1"/>
        <i x="2613" s="1" nd="1"/>
        <i x="2614" s="1" nd="1"/>
        <i x="2615" s="1" nd="1"/>
        <i x="2616" s="1" nd="1"/>
        <i x="2617" s="1" nd="1"/>
        <i x="2618" s="1" nd="1"/>
        <i x="261" s="1" nd="1"/>
        <i x="2619" s="1" nd="1"/>
        <i x="2620" s="1" nd="1"/>
        <i x="2621" s="1" nd="1"/>
        <i x="2622" s="1" nd="1"/>
        <i x="2623" s="1" nd="1"/>
        <i x="2624" s="1" nd="1"/>
        <i x="2625" s="1" nd="1"/>
        <i x="2626" s="1" nd="1"/>
        <i x="2627" s="1" nd="1"/>
        <i x="2628" s="1" nd="1"/>
        <i x="262" s="1" nd="1"/>
        <i x="2629" s="1" nd="1"/>
        <i x="2630" s="1" nd="1"/>
        <i x="2631" s="1" nd="1"/>
        <i x="2632" s="1" nd="1"/>
        <i x="2633" s="1" nd="1"/>
        <i x="2634" s="1" nd="1"/>
        <i x="2635" s="1" nd="1"/>
        <i x="2636" s="1" nd="1"/>
        <i x="2637" s="1" nd="1"/>
        <i x="2638" s="1" nd="1"/>
        <i x="263" s="1" nd="1"/>
        <i x="2639" s="1" nd="1"/>
        <i x="2640" s="1" nd="1"/>
        <i x="2641" s="1" nd="1"/>
        <i x="2642" s="1" nd="1"/>
        <i x="2643" s="1" nd="1"/>
        <i x="2644" s="1" nd="1"/>
        <i x="2645" s="1" nd="1"/>
        <i x="2646" s="1" nd="1"/>
        <i x="2647" s="1" nd="1"/>
        <i x="2648" s="1" nd="1"/>
        <i x="264" s="1" nd="1"/>
        <i x="2650" s="1" nd="1"/>
        <i x="2651" s="1" nd="1"/>
        <i x="2652" s="1" nd="1"/>
        <i x="2654" s="1" nd="1"/>
        <i x="2655" s="1" nd="1"/>
        <i x="2656" s="1" nd="1"/>
        <i x="2657" s="1" nd="1"/>
        <i x="2658" s="1" nd="1"/>
        <i x="265" s="1" nd="1"/>
        <i x="2659" s="1" nd="1"/>
        <i x="2661" s="1" nd="1"/>
        <i x="2662" s="1" nd="1"/>
        <i x="2663" s="1" nd="1"/>
        <i x="2664" s="1" nd="1"/>
        <i x="2665" s="1" nd="1"/>
        <i x="2666" s="1" nd="1"/>
        <i x="2667" s="1" nd="1"/>
        <i x="2668" s="1" nd="1"/>
        <i x="266" s="1" nd="1"/>
        <i x="2670" s="1" nd="1"/>
        <i x="2671" s="1" nd="1"/>
        <i x="2672" s="1" nd="1"/>
        <i x="2673" s="1" nd="1"/>
        <i x="2674" s="1" nd="1"/>
        <i x="2676" s="1" nd="1"/>
        <i x="2677" s="1" nd="1"/>
        <i x="2678" s="1" nd="1"/>
        <i x="267" s="1" nd="1"/>
        <i x="2679" s="1" nd="1"/>
        <i x="2680" s="1" nd="1"/>
        <i x="2681" s="1" nd="1"/>
        <i x="2682" s="1" nd="1"/>
        <i x="2683" s="1" nd="1"/>
        <i x="2684" s="1" nd="1"/>
        <i x="2685" s="1" nd="1"/>
        <i x="2686" s="1" nd="1"/>
        <i x="2687" s="1" nd="1"/>
        <i x="2688" s="1" nd="1"/>
        <i x="2689" s="1" nd="1"/>
        <i x="2690" s="1" nd="1"/>
        <i x="2691" s="1" nd="1"/>
        <i x="2692" s="1" nd="1"/>
        <i x="2693" s="1" nd="1"/>
        <i x="2694" s="1" nd="1"/>
        <i x="2695" s="1" nd="1"/>
        <i x="2696" s="1" nd="1"/>
        <i x="2697" s="1" nd="1"/>
        <i x="2698" s="1" nd="1"/>
        <i x="26" s="1" nd="1"/>
        <i x="269" s="1" nd="1"/>
        <i x="2699" s="1" nd="1"/>
        <i x="2700" s="1" nd="1"/>
        <i x="2701" s="1" nd="1"/>
        <i x="2702" s="1" nd="1"/>
        <i x="2703" s="1" nd="1"/>
        <i x="2704" s="1" nd="1"/>
        <i x="2705" s="1" nd="1"/>
        <i x="2706" s="1" nd="1"/>
        <i x="2707" s="1" nd="1"/>
        <i x="2708" s="1" nd="1"/>
        <i x="270" s="1" nd="1"/>
        <i x="2709" s="1" nd="1"/>
        <i x="2710" s="1" nd="1"/>
        <i x="2711" s="1" nd="1"/>
        <i x="2712" s="1" nd="1"/>
        <i x="2713" s="1" nd="1"/>
        <i x="2714" s="1" nd="1"/>
        <i x="2715" s="1" nd="1"/>
        <i x="2716" s="1" nd="1"/>
        <i x="2717" s="1" nd="1"/>
        <i x="2718" s="1" nd="1"/>
        <i x="2719" s="1" nd="1"/>
        <i x="2720" s="1" nd="1"/>
        <i x="2721" s="1" nd="1"/>
        <i x="2723" s="1" nd="1"/>
        <i x="2724" s="1" nd="1"/>
        <i x="2725" s="1" nd="1"/>
        <i x="2726" s="1" nd="1"/>
        <i x="2727" s="1" nd="1"/>
        <i x="2728" s="1" nd="1"/>
        <i x="272" s="1" nd="1"/>
        <i x="2729" s="1" nd="1"/>
        <i x="2730" s="1" nd="1"/>
        <i x="2731" s="1" nd="1"/>
        <i x="2732" s="1" nd="1"/>
        <i x="2733" s="1" nd="1"/>
        <i x="2734" s="1" nd="1"/>
        <i x="2735" s="1" nd="1"/>
        <i x="2736" s="1" nd="1"/>
        <i x="2737" s="1" nd="1"/>
        <i x="2738" s="1" nd="1"/>
        <i x="273" s="1" nd="1"/>
        <i x="2739" s="1" nd="1"/>
        <i x="2740" s="1" nd="1"/>
        <i x="2741" s="1" nd="1"/>
        <i x="2742" s="1" nd="1"/>
        <i x="2743" s="1" nd="1"/>
        <i x="2744" s="1" nd="1"/>
        <i x="2745" s="1" nd="1"/>
        <i x="2747" s="1" nd="1"/>
        <i x="2748" s="1" nd="1"/>
        <i x="274" s="1" nd="1"/>
        <i x="2749" s="1" nd="1"/>
        <i x="2750" s="1" nd="1"/>
        <i x="2751" s="1" nd="1"/>
        <i x="2752" s="1" nd="1"/>
        <i x="2753" s="1" nd="1"/>
        <i x="2754" s="1" nd="1"/>
        <i x="2755" s="1" nd="1"/>
        <i x="2756" s="1" nd="1"/>
        <i x="2757" s="1" nd="1"/>
        <i x="2758" s="1" nd="1"/>
        <i x="275" s="1" nd="1"/>
        <i x="2759" s="1" nd="1"/>
        <i x="2760" s="1" nd="1"/>
        <i x="2761" s="1" nd="1"/>
        <i x="2762" s="1" nd="1"/>
        <i x="2763" s="1" nd="1"/>
        <i x="2764" s="1" nd="1"/>
        <i x="2765" s="1" nd="1"/>
        <i x="2766" s="1" nd="1"/>
        <i x="2767" s="1" nd="1"/>
        <i x="276" s="1" nd="1"/>
        <i x="2769" s="1" nd="1"/>
        <i x="2770" s="1" nd="1"/>
        <i x="2771" s="1" nd="1"/>
        <i x="2772" s="1" nd="1"/>
        <i x="2773" s="1" nd="1"/>
        <i x="2774" s="1" nd="1"/>
        <i x="2775" s="1" nd="1"/>
        <i x="2776" s="1" nd="1"/>
        <i x="2777" s="1" nd="1"/>
        <i x="2778" s="1" nd="1"/>
        <i x="277" s="1" nd="1"/>
        <i x="2779" s="1" nd="1"/>
        <i x="2780" s="1" nd="1"/>
        <i x="2781" s="1" nd="1"/>
        <i x="2782" s="1" nd="1"/>
        <i x="2783" s="1" nd="1"/>
        <i x="2784" s="1" nd="1"/>
        <i x="2785" s="1" nd="1"/>
        <i x="2786" s="1" nd="1"/>
        <i x="2787" s="1" nd="1"/>
        <i x="2788" s="1" nd="1"/>
        <i x="278" s="1" nd="1"/>
        <i x="2789" s="1" nd="1"/>
        <i x="2790" s="1" nd="1"/>
        <i x="2791" s="1" nd="1"/>
        <i x="2792" s="1" nd="1"/>
        <i x="2794" s="1" nd="1"/>
        <i x="2795" s="1" nd="1"/>
        <i x="2796" s="1" nd="1"/>
        <i x="2797" s="1" nd="1"/>
        <i x="2798" s="1" nd="1"/>
        <i x="27" s="1" nd="1"/>
        <i x="279" s="1" nd="1"/>
        <i x="2799" s="1" nd="1"/>
        <i x="2800" s="1" nd="1"/>
        <i x="2801" s="1" nd="1"/>
        <i x="2802" s="1" nd="1"/>
        <i x="2803" s="1" nd="1"/>
        <i x="2804" s="1" nd="1"/>
        <i x="2805" s="1" nd="1"/>
        <i x="2806" s="1" nd="1"/>
        <i x="2807" s="1" nd="1"/>
        <i x="2808" s="1" nd="1"/>
        <i x="280" s="1" nd="1"/>
        <i x="2809" s="1" nd="1"/>
        <i x="2810" s="1" nd="1"/>
        <i x="2811" s="1" nd="1"/>
        <i x="2813" s="1" nd="1"/>
        <i x="2814" s="1" nd="1"/>
        <i x="2815" s="1" nd="1"/>
        <i x="2817" s="1" nd="1"/>
        <i x="2818" s="1" nd="1"/>
        <i x="281" s="1" nd="1"/>
        <i x="2819" s="1" nd="1"/>
        <i x="2820" s="1" nd="1"/>
        <i x="2822" s="1" nd="1"/>
        <i x="2823" s="1" nd="1"/>
        <i x="2824" s="1" nd="1"/>
        <i x="2825" s="1" nd="1"/>
        <i x="2826" s="1" nd="1"/>
        <i x="2827" s="1" nd="1"/>
        <i x="2828" s="1" nd="1"/>
        <i x="282" s="1" nd="1"/>
        <i x="2829" s="1" nd="1"/>
        <i x="2830" s="1" nd="1"/>
        <i x="2831" s="1" nd="1"/>
        <i x="2832" s="1" nd="1"/>
        <i x="2833" s="1" nd="1"/>
        <i x="2834" s="1" nd="1"/>
        <i x="2835" s="1" nd="1"/>
        <i x="2836" s="1" nd="1"/>
        <i x="2837" s="1" nd="1"/>
        <i x="2838" s="1" nd="1"/>
        <i x="283" s="1" nd="1"/>
        <i x="2839" s="1" nd="1"/>
        <i x="2840" s="1" nd="1"/>
        <i x="2841" s="1" nd="1"/>
        <i x="2842" s="1" nd="1"/>
        <i x="2843" s="1" nd="1"/>
        <i x="2844" s="1" nd="1"/>
        <i x="2846" s="1" nd="1"/>
        <i x="2847" s="1" nd="1"/>
        <i x="2848" s="1" nd="1"/>
        <i x="284" s="1" nd="1"/>
        <i x="2850" s="1" nd="1"/>
        <i x="2851" s="1" nd="1"/>
        <i x="2852" s="1" nd="1"/>
        <i x="2853" s="1" nd="1"/>
        <i x="2854" s="1" nd="1"/>
        <i x="2855" s="1" nd="1"/>
        <i x="2856" s="1" nd="1"/>
        <i x="2857" s="1" nd="1"/>
        <i x="2858" s="1" nd="1"/>
        <i x="285" s="1" nd="1"/>
        <i x="2859" s="1" nd="1"/>
        <i x="2860" s="1" nd="1"/>
        <i x="2861" s="1" nd="1"/>
        <i x="2862" s="1" nd="1"/>
        <i x="2863" s="1" nd="1"/>
        <i x="2864" s="1" nd="1"/>
        <i x="2866" s="1" nd="1"/>
        <i x="2867" s="1" nd="1"/>
        <i x="2868" s="1" nd="1"/>
        <i x="286" s="1" nd="1"/>
        <i x="2869" s="1" nd="1"/>
        <i x="2870" s="1" nd="1"/>
        <i x="2871" s="1" nd="1"/>
        <i x="2872" s="1" nd="1"/>
        <i x="2873" s="1" nd="1"/>
        <i x="2874" s="1" nd="1"/>
        <i x="2875" s="1" nd="1"/>
        <i x="2876" s="1" nd="1"/>
        <i x="2877" s="1" nd="1"/>
        <i x="2878" s="1" nd="1"/>
        <i x="287" s="1" nd="1"/>
        <i x="2880" s="1" nd="1"/>
        <i x="2881" s="1" nd="1"/>
        <i x="2882" s="1" nd="1"/>
        <i x="2884" s="1" nd="1"/>
        <i x="2885" s="1" nd="1"/>
        <i x="2886" s="1" nd="1"/>
        <i x="2887" s="1" nd="1"/>
        <i x="2888" s="1" nd="1"/>
        <i x="288" s="1" nd="1"/>
        <i x="2889" s="1" nd="1"/>
        <i x="2891" s="1" nd="1"/>
        <i x="2892" s="1" nd="1"/>
        <i x="2893" s="1" nd="1"/>
        <i x="2894" s="1" nd="1"/>
        <i x="2895" s="1" nd="1"/>
        <i x="2896" s="1" nd="1"/>
        <i x="2897" s="1" nd="1"/>
        <i x="2898" s="1" nd="1"/>
        <i x="28" s="1" nd="1"/>
        <i x="289" s="1" nd="1"/>
        <i x="2899" s="1" nd="1"/>
        <i x="2900" s="1" nd="1"/>
        <i x="2901" s="1" nd="1"/>
        <i x="2902" s="1" nd="1"/>
        <i x="2904" s="1" nd="1"/>
        <i x="2905" s="1" nd="1"/>
        <i x="2906" s="1" nd="1"/>
        <i x="2907" s="1" nd="1"/>
        <i x="2908" s="1" nd="1"/>
        <i x="290" s="1" nd="1"/>
        <i x="2910" s="1" nd="1"/>
        <i x="2911" s="1" nd="1"/>
        <i x="2912" s="1" nd="1"/>
        <i x="2913" s="1" nd="1"/>
        <i x="2914" s="1" nd="1"/>
        <i x="2915" s="1" nd="1"/>
        <i x="2916" s="1" nd="1"/>
        <i x="2917" s="1" nd="1"/>
        <i x="2918" s="1" nd="1"/>
        <i x="291" s="1" nd="1"/>
        <i x="2919" s="1" nd="1"/>
        <i x="2920" s="1" nd="1"/>
        <i x="2921" s="1" nd="1"/>
        <i x="2923" s="1" nd="1"/>
        <i x="2924" s="1" nd="1"/>
        <i x="2925" s="1" nd="1"/>
        <i x="2926" s="1" nd="1"/>
        <i x="2927" s="1" nd="1"/>
        <i x="2928" s="1" nd="1"/>
        <i x="292" s="1" nd="1"/>
        <i x="2929" s="1" nd="1"/>
        <i x="2930" s="1" nd="1"/>
        <i x="2931" s="1" nd="1"/>
        <i x="2932" s="1" nd="1"/>
        <i x="2933" s="1" nd="1"/>
        <i x="2934" s="1" nd="1"/>
        <i x="2935" s="1" nd="1"/>
        <i x="2936" s="1" nd="1"/>
        <i x="2937" s="1" nd="1"/>
        <i x="2938" s="1" nd="1"/>
        <i x="293" s="1" nd="1"/>
        <i x="2939" s="1" nd="1"/>
        <i x="2940" s="1" nd="1"/>
        <i x="2941" s="1" nd="1"/>
        <i x="2942" s="1" nd="1"/>
        <i x="2943" s="1" nd="1"/>
        <i x="2944" s="1" nd="1"/>
        <i x="2946" s="1" nd="1"/>
        <i x="2948" s="1" nd="1"/>
        <i x="294" s="1" nd="1"/>
        <i x="2950" s="1" nd="1"/>
        <i x="2951" s="1" nd="1"/>
        <i x="2952" s="1" nd="1"/>
        <i x="2953" s="1" nd="1"/>
        <i x="2954" s="1" nd="1"/>
        <i x="2955" s="1" nd="1"/>
        <i x="2956" s="1" nd="1"/>
        <i x="2957" s="1" nd="1"/>
        <i x="2958" s="1" nd="1"/>
        <i x="295" s="1" nd="1"/>
        <i x="2959" s="1" nd="1"/>
        <i x="2960" s="1" nd="1"/>
        <i x="2961" s="1" nd="1"/>
        <i x="2962" s="1" nd="1"/>
        <i x="2963" s="1" nd="1"/>
        <i x="2964" s="1" nd="1"/>
        <i x="2966" s="1" nd="1"/>
        <i x="2967" s="1" nd="1"/>
        <i x="2968" s="1" nd="1"/>
        <i x="296" s="1" nd="1"/>
        <i x="2969" s="1" nd="1"/>
        <i x="2971" s="1" nd="1"/>
        <i x="2972" s="1" nd="1"/>
        <i x="2973" s="1" nd="1"/>
        <i x="2974" s="1" nd="1"/>
        <i x="2975" s="1" nd="1"/>
        <i x="2976" s="1" nd="1"/>
        <i x="2977" s="1" nd="1"/>
        <i x="2978" s="1" nd="1"/>
        <i x="297" s="1" nd="1"/>
        <i x="2979" s="1" nd="1"/>
        <i x="2980" s="1" nd="1"/>
        <i x="2981" s="1" nd="1"/>
        <i x="2982" s="1" nd="1"/>
        <i x="2983" s="1" nd="1"/>
        <i x="2984" s="1" nd="1"/>
        <i x="2985" s="1" nd="1"/>
        <i x="2987" s="1" nd="1"/>
        <i x="2988" s="1" nd="1"/>
        <i x="298" s="1" nd="1"/>
        <i x="2989" s="1" nd="1"/>
        <i x="2990" s="1" nd="1"/>
        <i x="2991" s="1" nd="1"/>
        <i x="2992" s="1" nd="1"/>
        <i x="2993" s="1" nd="1"/>
        <i x="2996" s="1" nd="1"/>
        <i x="2997" s="1" nd="1"/>
        <i x="2" s="1" nd="1"/>
        <i x="29" s="1" nd="1"/>
        <i x="299" s="1" nd="1"/>
        <i x="2999" s="1" nd="1"/>
        <i x="300" s="1" nd="1"/>
        <i x="301" s="1" nd="1"/>
        <i x="302" s="1" nd="1"/>
        <i x="303" s="1" nd="1"/>
        <i x="304" s="1" nd="1"/>
        <i x="305" s="1" nd="1"/>
        <i x="306" s="1" nd="1"/>
        <i x="307" s="1" nd="1"/>
        <i x="308" s="1" nd="1"/>
        <i x="30" s="1" nd="1"/>
        <i x="309" s="1" nd="1"/>
        <i x="310" s="1" nd="1"/>
        <i x="312" s="1" nd="1"/>
        <i x="313" s="1" nd="1"/>
        <i x="314" s="1" nd="1"/>
        <i x="315" s="1" nd="1"/>
        <i x="316" s="1" nd="1"/>
        <i x="318" s="1" nd="1"/>
        <i x="31" s="1" nd="1"/>
        <i x="319" s="1" nd="1"/>
        <i x="320" s="1" nd="1"/>
        <i x="321" s="1" nd="1"/>
        <i x="323" s="1" nd="1"/>
        <i x="324" s="1" nd="1"/>
        <i x="325" s="1" nd="1"/>
        <i x="326" s="1" nd="1"/>
        <i x="327" s="1" nd="1"/>
        <i x="328" s="1" nd="1"/>
        <i x="32" s="1" nd="1"/>
        <i x="329" s="1" nd="1"/>
        <i x="330" s="1" nd="1"/>
        <i x="331" s="1" nd="1"/>
        <i x="332" s="1" nd="1"/>
        <i x="333" s="1" nd="1"/>
        <i x="334" s="1" nd="1"/>
        <i x="335" s="1" nd="1"/>
        <i x="336" s="1" nd="1"/>
        <i x="337" s="1" nd="1"/>
        <i x="338" s="1" nd="1"/>
        <i x="33" s="1" nd="1"/>
        <i x="339" s="1" nd="1"/>
        <i x="340" s="1" nd="1"/>
        <i x="341" s="1" nd="1"/>
        <i x="342" s="1" nd="1"/>
        <i x="343" s="1" nd="1"/>
        <i x="344" s="1" nd="1"/>
        <i x="345" s="1" nd="1"/>
        <i x="346" s="1" nd="1"/>
        <i x="348" s="1" nd="1"/>
        <i x="34" s="1" nd="1"/>
        <i x="349" s="1" nd="1"/>
        <i x="350" s="1" nd="1"/>
        <i x="351" s="1" nd="1"/>
        <i x="352" s="1" nd="1"/>
        <i x="353" s="1" nd="1"/>
        <i x="354" s="1" nd="1"/>
        <i x="355" s="1" nd="1"/>
        <i x="356" s="1" nd="1"/>
        <i x="357" s="1" nd="1"/>
        <i x="358" s="1" nd="1"/>
        <i x="35" s="1" nd="1"/>
        <i x="359" s="1" nd="1"/>
        <i x="360" s="1" nd="1"/>
        <i x="361" s="1" nd="1"/>
        <i x="362" s="1" nd="1"/>
        <i x="363" s="1" nd="1"/>
        <i x="364" s="1" nd="1"/>
        <i x="365" s="1" nd="1"/>
        <i x="368" s="1" nd="1"/>
        <i x="36" s="1" nd="1"/>
        <i x="369" s="1" nd="1"/>
        <i x="370" s="1" nd="1"/>
        <i x="371" s="1" nd="1"/>
        <i x="372" s="1" nd="1"/>
        <i x="373" s="1" nd="1"/>
        <i x="374" s="1" nd="1"/>
        <i x="375" s="1" nd="1"/>
        <i x="376" s="1" nd="1"/>
        <i x="377" s="1" nd="1"/>
        <i x="378" s="1" nd="1"/>
        <i x="37" s="1" nd="1"/>
        <i x="379" s="1" nd="1"/>
        <i x="380" s="1" nd="1"/>
        <i x="381" s="1" nd="1"/>
        <i x="382" s="1" nd="1"/>
        <i x="383" s="1" nd="1"/>
        <i x="384" s="1" nd="1"/>
        <i x="385" s="1" nd="1"/>
        <i x="386" s="1" nd="1"/>
        <i x="387" s="1" nd="1"/>
        <i x="388" s="1" nd="1"/>
        <i x="38" s="1" nd="1"/>
        <i x="389" s="1" nd="1"/>
        <i x="390" s="1" nd="1"/>
        <i x="391" s="1" nd="1"/>
        <i x="392" s="1" nd="1"/>
        <i x="393" s="1" nd="1"/>
        <i x="394" s="1" nd="1"/>
        <i x="395" s="1" nd="1"/>
        <i x="396" s="1" nd="1"/>
        <i x="397" s="1" nd="1"/>
        <i x="398" s="1" nd="1"/>
        <i x="3" s="1" nd="1"/>
        <i x="39" s="1" nd="1"/>
        <i x="399" s="1" nd="1"/>
        <i x="400" s="1" nd="1"/>
        <i x="401" s="1" nd="1"/>
        <i x="402" s="1" nd="1"/>
        <i x="403" s="1" nd="1"/>
        <i x="404" s="1" nd="1"/>
        <i x="405" s="1" nd="1"/>
        <i x="406" s="1" nd="1"/>
        <i x="407" s="1" nd="1"/>
        <i x="408" s="1" nd="1"/>
        <i x="40" s="1" nd="1"/>
        <i x="409" s="1" nd="1"/>
        <i x="410" s="1" nd="1"/>
        <i x="411" s="1" nd="1"/>
        <i x="412" s="1" nd="1"/>
        <i x="413" s="1" nd="1"/>
        <i x="414" s="1" nd="1"/>
        <i x="415" s="1" nd="1"/>
        <i x="416" s="1" nd="1"/>
        <i x="418" s="1" nd="1"/>
        <i x="41" s="1" nd="1"/>
        <i x="419" s="1" nd="1"/>
        <i x="421" s="1" nd="1"/>
        <i x="422" s="1" nd="1"/>
        <i x="423" s="1" nd="1"/>
        <i x="424" s="1" nd="1"/>
        <i x="425" s="1" nd="1"/>
        <i x="426" s="1" nd="1"/>
        <i x="427" s="1" nd="1"/>
        <i x="428" s="1" nd="1"/>
        <i x="429" s="1" nd="1"/>
        <i x="430" s="1" nd="1"/>
        <i x="431" s="1" nd="1"/>
        <i x="432" s="1" nd="1"/>
        <i x="434" s="1" nd="1"/>
        <i x="435" s="1" nd="1"/>
        <i x="436" s="1" nd="1"/>
        <i x="437" s="1" nd="1"/>
        <i x="438" s="1" nd="1"/>
        <i x="43" s="1" nd="1"/>
        <i x="439" s="1" nd="1"/>
        <i x="440" s="1" nd="1"/>
        <i x="441" s="1" nd="1"/>
        <i x="442" s="1" nd="1"/>
        <i x="443" s="1" nd="1"/>
        <i x="444" s="1" nd="1"/>
        <i x="445" s="1" nd="1"/>
        <i x="448" s="1" nd="1"/>
        <i x="44" s="1" nd="1"/>
        <i x="449" s="1" nd="1"/>
        <i x="450" s="1" nd="1"/>
        <i x="451" s="1" nd="1"/>
        <i x="452" s="1" nd="1"/>
        <i x="453" s="1" nd="1"/>
        <i x="454" s="1" nd="1"/>
        <i x="455" s="1" nd="1"/>
        <i x="456" s="1" nd="1"/>
        <i x="457" s="1" nd="1"/>
        <i x="458" s="1" nd="1"/>
        <i x="45" s="1" nd="1"/>
        <i x="460" s="1" nd="1"/>
        <i x="461" s="1" nd="1"/>
        <i x="462" s="1" nd="1"/>
        <i x="463" s="1" nd="1"/>
        <i x="464" s="1" nd="1"/>
        <i x="465" s="1" nd="1"/>
        <i x="467" s="1" nd="1"/>
        <i x="468" s="1" nd="1"/>
        <i x="46" s="1" nd="1"/>
        <i x="469" s="1" nd="1"/>
        <i x="470" s="1" nd="1"/>
        <i x="471" s="1" nd="1"/>
        <i x="472" s="1" nd="1"/>
        <i x="473" s="1" nd="1"/>
        <i x="474" s="1" nd="1"/>
        <i x="475" s="1" nd="1"/>
        <i x="476" s="1" nd="1"/>
        <i x="477" s="1" nd="1"/>
        <i x="478" s="1" nd="1"/>
        <i x="47" s="1" nd="1"/>
        <i x="479" s="1" nd="1"/>
        <i x="480" s="1" nd="1"/>
        <i x="481" s="1" nd="1"/>
        <i x="482" s="1" nd="1"/>
        <i x="483" s="1" nd="1"/>
        <i x="485" s="1" nd="1"/>
        <i x="486" s="1" nd="1"/>
        <i x="487" s="1" nd="1"/>
        <i x="488" s="1" nd="1"/>
        <i x="48" s="1" nd="1"/>
        <i x="489" s="1" nd="1"/>
        <i x="490" s="1" nd="1"/>
        <i x="491" s="1" nd="1"/>
        <i x="493" s="1" nd="1"/>
        <i x="494" s="1" nd="1"/>
        <i x="495" s="1" nd="1"/>
        <i x="496" s="1" nd="1"/>
        <i x="497" s="1" nd="1"/>
        <i x="498" s="1" nd="1"/>
        <i x="4" s="1" nd="1"/>
        <i x="49" s="1" nd="1"/>
        <i x="499" s="1" nd="1"/>
        <i x="500" s="1" nd="1"/>
        <i x="501" s="1" nd="1"/>
        <i x="502" s="1" nd="1"/>
        <i x="503" s="1" nd="1"/>
        <i x="504" s="1" nd="1"/>
        <i x="505" s="1" nd="1"/>
        <i x="506" s="1" nd="1"/>
        <i x="507" s="1" nd="1"/>
        <i x="508" s="1" nd="1"/>
        <i x="50" s="1" nd="1"/>
        <i x="509" s="1" nd="1"/>
        <i x="510" s="1" nd="1"/>
        <i x="511" s="1" nd="1"/>
        <i x="512" s="1" nd="1"/>
        <i x="513" s="1" nd="1"/>
        <i x="514" s="1" nd="1"/>
        <i x="516" s="1" nd="1"/>
        <i x="517" s="1" nd="1"/>
        <i x="518" s="1" nd="1"/>
        <i x="51" s="1" nd="1"/>
        <i x="519" s="1" nd="1"/>
        <i x="520" s="1" nd="1"/>
        <i x="521" s="1" nd="1"/>
        <i x="522" s="1" nd="1"/>
        <i x="523" s="1" nd="1"/>
        <i x="524" s="1" nd="1"/>
        <i x="525" s="1" nd="1"/>
        <i x="526" s="1" nd="1"/>
        <i x="527" s="1" nd="1"/>
        <i x="528" s="1" nd="1"/>
        <i x="52" s="1" nd="1"/>
        <i x="529" s="1" nd="1"/>
        <i x="530" s="1" nd="1"/>
        <i x="531" s="1" nd="1"/>
        <i x="532" s="1" nd="1"/>
        <i x="533" s="1" nd="1"/>
        <i x="534" s="1" nd="1"/>
        <i x="535" s="1" nd="1"/>
        <i x="536" s="1" nd="1"/>
        <i x="537" s="1" nd="1"/>
        <i x="538" s="1" nd="1"/>
        <i x="53" s="1" nd="1"/>
        <i x="539" s="1" nd="1"/>
        <i x="540" s="1" nd="1"/>
        <i x="541" s="1" nd="1"/>
        <i x="543" s="1" nd="1"/>
        <i x="544" s="1" nd="1"/>
        <i x="545" s="1" nd="1"/>
        <i x="546" s="1" nd="1"/>
        <i x="548" s="1" nd="1"/>
        <i x="54" s="1" nd="1"/>
        <i x="549" s="1" nd="1"/>
        <i x="550" s="1" nd="1"/>
        <i x="551" s="1" nd="1"/>
        <i x="552" s="1" nd="1"/>
        <i x="553" s="1" nd="1"/>
        <i x="554" s="1" nd="1"/>
        <i x="555" s="1" nd="1"/>
        <i x="556" s="1" nd="1"/>
        <i x="557" s="1" nd="1"/>
        <i x="558" s="1" nd="1"/>
        <i x="55" s="1" nd="1"/>
        <i x="559" s="1" nd="1"/>
        <i x="560" s="1" nd="1"/>
        <i x="561" s="1" nd="1"/>
        <i x="563" s="1" nd="1"/>
        <i x="564" s="1" nd="1"/>
        <i x="565" s="1" nd="1"/>
        <i x="566" s="1" nd="1"/>
        <i x="567" s="1" nd="1"/>
        <i x="568" s="1" nd="1"/>
        <i x="56" s="1" nd="1"/>
        <i x="569" s="1" nd="1"/>
        <i x="570" s="1" nd="1"/>
        <i x="571" s="1" nd="1"/>
        <i x="572" s="1" nd="1"/>
        <i x="574" s="1" nd="1"/>
        <i x="575" s="1" nd="1"/>
        <i x="576" s="1" nd="1"/>
        <i x="577" s="1" nd="1"/>
        <i x="578" s="1" nd="1"/>
        <i x="57" s="1" nd="1"/>
        <i x="579" s="1" nd="1"/>
        <i x="580" s="1" nd="1"/>
        <i x="581" s="1" nd="1"/>
        <i x="582" s="1" nd="1"/>
        <i x="583" s="1" nd="1"/>
        <i x="584" s="1" nd="1"/>
        <i x="585" s="1" nd="1"/>
        <i x="586" s="1" nd="1"/>
        <i x="588" s="1" nd="1"/>
        <i x="58" s="1" nd="1"/>
        <i x="589" s="1" nd="1"/>
        <i x="590" s="1" nd="1"/>
        <i x="591" s="1" nd="1"/>
        <i x="592" s="1" nd="1"/>
        <i x="593" s="1" nd="1"/>
        <i x="594" s="1" nd="1"/>
        <i x="595" s="1" nd="1"/>
        <i x="596" s="1" nd="1"/>
        <i x="597" s="1" nd="1"/>
        <i x="5" s="1" nd="1"/>
        <i x="59" s="1" nd="1"/>
        <i x="599" s="1" nd="1"/>
        <i x="600" s="1" nd="1"/>
        <i x="601" s="1" nd="1"/>
        <i x="603" s="1" nd="1"/>
        <i x="604" s="1" nd="1"/>
        <i x="605" s="1" nd="1"/>
        <i x="606" s="1" nd="1"/>
        <i x="607" s="1" nd="1"/>
        <i x="608" s="1" nd="1"/>
        <i x="60" s="1" nd="1"/>
        <i x="609" s="1" nd="1"/>
        <i x="610" s="1" nd="1"/>
        <i x="612" s="1" nd="1"/>
        <i x="613" s="1" nd="1"/>
        <i x="614" s="1" nd="1"/>
        <i x="615" s="1" nd="1"/>
        <i x="616" s="1" nd="1"/>
        <i x="617" s="1" nd="1"/>
        <i x="618" s="1" nd="1"/>
        <i x="61" s="1" nd="1"/>
        <i x="619" s="1" nd="1"/>
        <i x="620" s="1" nd="1"/>
        <i x="621" s="1" nd="1"/>
        <i x="622" s="1" nd="1"/>
        <i x="623" s="1" nd="1"/>
        <i x="624" s="1" nd="1"/>
        <i x="625" s="1" nd="1"/>
        <i x="626" s="1" nd="1"/>
        <i x="627" s="1" nd="1"/>
        <i x="628" s="1" nd="1"/>
        <i x="62" s="1" nd="1"/>
        <i x="629" s="1" nd="1"/>
        <i x="630" s="1" nd="1"/>
        <i x="631" s="1" nd="1"/>
        <i x="632" s="1" nd="1"/>
        <i x="634" s="1" nd="1"/>
        <i x="635" s="1" nd="1"/>
        <i x="636" s="1" nd="1"/>
        <i x="637" s="1" nd="1"/>
        <i x="638" s="1" nd="1"/>
        <i x="63" s="1" nd="1"/>
        <i x="639" s="1" nd="1"/>
        <i x="640" s="1" nd="1"/>
        <i x="641" s="1" nd="1"/>
        <i x="642" s="1" nd="1"/>
        <i x="643" s="1" nd="1"/>
        <i x="644" s="1" nd="1"/>
        <i x="645" s="1" nd="1"/>
        <i x="646" s="1" nd="1"/>
        <i x="647" s="1" nd="1"/>
        <i x="648" s="1" nd="1"/>
        <i x="649" s="1" nd="1"/>
        <i x="650" s="1" nd="1"/>
        <i x="651" s="1" nd="1"/>
        <i x="652" s="1" nd="1"/>
        <i x="653" s="1" nd="1"/>
        <i x="655" s="1" nd="1"/>
        <i x="656" s="1" nd="1"/>
        <i x="657" s="1" nd="1"/>
        <i x="658" s="1" nd="1"/>
        <i x="65" s="1" nd="1"/>
        <i x="659" s="1" nd="1"/>
        <i x="660" s="1" nd="1"/>
        <i x="661" s="1" nd="1"/>
        <i x="662" s="1" nd="1"/>
        <i x="663" s="1" nd="1"/>
        <i x="664" s="1" nd="1"/>
        <i x="665" s="1" nd="1"/>
        <i x="666" s="1" nd="1"/>
        <i x="667" s="1" nd="1"/>
        <i x="668" s="1" nd="1"/>
        <i x="66" s="1" nd="1"/>
        <i x="669" s="1" nd="1"/>
        <i x="670" s="1" nd="1"/>
        <i x="671" s="1" nd="1"/>
        <i x="672" s="1" nd="1"/>
        <i x="673" s="1" nd="1"/>
        <i x="674" s="1" nd="1"/>
        <i x="675" s="1" nd="1"/>
        <i x="676" s="1" nd="1"/>
        <i x="677" s="1" nd="1"/>
        <i x="678" s="1" nd="1"/>
        <i x="67" s="1" nd="1"/>
        <i x="679" s="1" nd="1"/>
        <i x="680" s="1" nd="1"/>
        <i x="681" s="1" nd="1"/>
        <i x="682" s="1" nd="1"/>
        <i x="683" s="1" nd="1"/>
        <i x="684" s="1" nd="1"/>
        <i x="685" s="1" nd="1"/>
        <i x="686" s="1" nd="1"/>
        <i x="687" s="1" nd="1"/>
        <i x="688" s="1" nd="1"/>
        <i x="68" s="1" nd="1"/>
        <i x="689" s="1" nd="1"/>
        <i x="690" s="1" nd="1"/>
        <i x="691" s="1" nd="1"/>
        <i x="692" s="1" nd="1"/>
        <i x="693" s="1" nd="1"/>
        <i x="694" s="1" nd="1"/>
        <i x="695" s="1" nd="1"/>
        <i x="696" s="1" nd="1"/>
        <i x="697" s="1" nd="1"/>
        <i x="698" s="1" nd="1"/>
        <i x="6" s="1" nd="1"/>
        <i x="69" s="1" nd="1"/>
        <i x="699" s="1" nd="1"/>
        <i x="701" s="1" nd="1"/>
        <i x="703" s="1" nd="1"/>
        <i x="704" s="1" nd="1"/>
        <i x="705" s="1" nd="1"/>
        <i x="706" s="1" nd="1"/>
        <i x="707" s="1" nd="1"/>
        <i x="708" s="1" nd="1"/>
        <i x="70" s="1" nd="1"/>
        <i x="709" s="1" nd="1"/>
        <i x="710" s="1" nd="1"/>
        <i x="711" s="1" nd="1"/>
        <i x="712" s="1" nd="1"/>
        <i x="713" s="1" nd="1"/>
        <i x="714" s="1" nd="1"/>
        <i x="715" s="1" nd="1"/>
        <i x="716" s="1" nd="1"/>
        <i x="717" s="1" nd="1"/>
        <i x="718" s="1" nd="1"/>
        <i x="71" s="1" nd="1"/>
        <i x="719" s="1" nd="1"/>
        <i x="720" s="1" nd="1"/>
        <i x="721" s="1" nd="1"/>
        <i x="723" s="1" nd="1"/>
        <i x="724" s="1" nd="1"/>
        <i x="725" s="1" nd="1"/>
        <i x="726" s="1" nd="1"/>
        <i x="727" s="1" nd="1"/>
        <i x="728" s="1" nd="1"/>
        <i x="72" s="1" nd="1"/>
        <i x="729" s="1" nd="1"/>
        <i x="731" s="1" nd="1"/>
        <i x="732" s="1" nd="1"/>
        <i x="733" s="1" nd="1"/>
        <i x="734" s="1" nd="1"/>
        <i x="735" s="1" nd="1"/>
        <i x="736" s="1" nd="1"/>
        <i x="737" s="1" nd="1"/>
        <i x="738" s="1" nd="1"/>
        <i x="73" s="1" nd="1"/>
        <i x="739" s="1" nd="1"/>
        <i x="740" s="1" nd="1"/>
        <i x="741" s="1" nd="1"/>
        <i x="742" s="1" nd="1"/>
        <i x="744" s="1" nd="1"/>
        <i x="745" s="1" nd="1"/>
        <i x="746" s="1" nd="1"/>
        <i x="748" s="1" nd="1"/>
        <i x="74" s="1" nd="1"/>
        <i x="749" s="1" nd="1"/>
        <i x="750" s="1" nd="1"/>
        <i x="751" s="1" nd="1"/>
        <i x="752" s="1" nd="1"/>
        <i x="753" s="1" nd="1"/>
        <i x="754" s="1" nd="1"/>
        <i x="755" s="1" nd="1"/>
        <i x="756" s="1" nd="1"/>
        <i x="757" s="1" nd="1"/>
        <i x="758" s="1" nd="1"/>
        <i x="75" s="1" nd="1"/>
        <i x="760" s="1" nd="1"/>
        <i x="762" s="1" nd="1"/>
        <i x="763" s="1" nd="1"/>
        <i x="764" s="1" nd="1"/>
        <i x="765" s="1" nd="1"/>
        <i x="766" s="1" nd="1"/>
        <i x="769" s="1" nd="1"/>
        <i x="770" s="1" nd="1"/>
        <i x="771" s="1" nd="1"/>
        <i x="772" s="1" nd="1"/>
        <i x="773" s="1" nd="1"/>
        <i x="774" s="1" nd="1"/>
        <i x="775" s="1" nd="1"/>
        <i x="776" s="1" nd="1"/>
        <i x="777" s="1" nd="1"/>
        <i x="778" s="1" nd="1"/>
        <i x="77" s="1" nd="1"/>
        <i x="779" s="1" nd="1"/>
        <i x="780" s="1" nd="1"/>
        <i x="781" s="1" nd="1"/>
        <i x="782" s="1" nd="1"/>
        <i x="783" s="1" nd="1"/>
        <i x="784" s="1" nd="1"/>
        <i x="785" s="1" nd="1"/>
        <i x="786" s="1" nd="1"/>
        <i x="787" s="1" nd="1"/>
        <i x="788" s="1" nd="1"/>
        <i x="78" s="1" nd="1"/>
        <i x="789" s="1" nd="1"/>
        <i x="791" s="1" nd="1"/>
        <i x="792" s="1" nd="1"/>
        <i x="793" s="1" nd="1"/>
        <i x="794" s="1" nd="1"/>
        <i x="795" s="1" nd="1"/>
        <i x="796" s="1" nd="1"/>
        <i x="797" s="1" nd="1"/>
        <i x="798" s="1" nd="1"/>
        <i x="7" s="1" nd="1"/>
        <i x="799" s="1" nd="1"/>
        <i x="800" s="1" nd="1"/>
        <i x="801" s="1" nd="1"/>
        <i x="802" s="1" nd="1"/>
        <i x="803" s="1" nd="1"/>
        <i x="804" s="1" nd="1"/>
        <i x="805" s="1" nd="1"/>
        <i x="806" s="1" nd="1"/>
        <i x="807" s="1" nd="1"/>
        <i x="808" s="1" nd="1"/>
        <i x="80" s="1" nd="1"/>
        <i x="809" s="1" nd="1"/>
        <i x="810" s="1" nd="1"/>
        <i x="811" s="1" nd="1"/>
        <i x="812" s="1" nd="1"/>
        <i x="813" s="1" nd="1"/>
        <i x="814" s="1" nd="1"/>
        <i x="815" s="1" nd="1"/>
        <i x="816" s="1" nd="1"/>
        <i x="817" s="1" nd="1"/>
        <i x="818" s="1" nd="1"/>
        <i x="81" s="1" nd="1"/>
        <i x="819" s="1" nd="1"/>
        <i x="820" s="1" nd="1"/>
        <i x="821" s="1" nd="1"/>
        <i x="822" s="1" nd="1"/>
        <i x="823" s="1" nd="1"/>
        <i x="824" s="1" nd="1"/>
        <i x="825" s="1" nd="1"/>
        <i x="826" s="1" nd="1"/>
        <i x="828" s="1" nd="1"/>
        <i x="82" s="1" nd="1"/>
        <i x="829" s="1" nd="1"/>
        <i x="830" s="1" nd="1"/>
        <i x="831" s="1" nd="1"/>
        <i x="833" s="1" nd="1"/>
        <i x="834" s="1" nd="1"/>
        <i x="835" s="1" nd="1"/>
        <i x="836" s="1" nd="1"/>
        <i x="837" s="1" nd="1"/>
        <i x="838" s="1" nd="1"/>
        <i x="83" s="1" nd="1"/>
        <i x="839" s="1" nd="1"/>
        <i x="840" s="1" nd="1"/>
        <i x="841" s="1" nd="1"/>
        <i x="842" s="1" nd="1"/>
        <i x="843" s="1" nd="1"/>
        <i x="844" s="1" nd="1"/>
        <i x="845" s="1" nd="1"/>
        <i x="846" s="1" nd="1"/>
        <i x="848" s="1" nd="1"/>
        <i x="84" s="1" nd="1"/>
        <i x="849" s="1" nd="1"/>
        <i x="850" s="1" nd="1"/>
        <i x="852" s="1" nd="1"/>
        <i x="853" s="1" nd="1"/>
        <i x="854" s="1" nd="1"/>
        <i x="855" s="1" nd="1"/>
        <i x="856" s="1" nd="1"/>
        <i x="857" s="1" nd="1"/>
        <i x="858" s="1" nd="1"/>
        <i x="85" s="1" nd="1"/>
        <i x="859" s="1" nd="1"/>
        <i x="860" s="1" nd="1"/>
        <i x="861" s="1" nd="1"/>
        <i x="862" s="1" nd="1"/>
        <i x="863" s="1" nd="1"/>
        <i x="864" s="1" nd="1"/>
        <i x="865" s="1" nd="1"/>
        <i x="866" s="1" nd="1"/>
        <i x="867" s="1" nd="1"/>
        <i x="868" s="1" nd="1"/>
        <i x="86" s="1" nd="1"/>
        <i x="870" s="1" nd="1"/>
        <i x="871" s="1" nd="1"/>
        <i x="872" s="1" nd="1"/>
        <i x="873" s="1" nd="1"/>
        <i x="874" s="1" nd="1"/>
        <i x="875" s="1" nd="1"/>
        <i x="876" s="1" nd="1"/>
        <i x="877" s="1" nd="1"/>
        <i x="878" s="1" nd="1"/>
        <i x="87" s="1" nd="1"/>
        <i x="880" s="1" nd="1"/>
        <i x="881" s="1" nd="1"/>
        <i x="882" s="1" nd="1"/>
        <i x="883" s="1" nd="1"/>
        <i x="884" s="1" nd="1"/>
        <i x="885" s="1" nd="1"/>
        <i x="886" s="1" nd="1"/>
        <i x="887" s="1" nd="1"/>
        <i x="888" s="1" nd="1"/>
        <i x="88" s="1" nd="1"/>
        <i x="889" s="1" nd="1"/>
        <i x="890" s="1" nd="1"/>
        <i x="891" s="1" nd="1"/>
        <i x="892" s="1" nd="1"/>
        <i x="893" s="1" nd="1"/>
        <i x="894" s="1" nd="1"/>
        <i x="896" s="1" nd="1"/>
        <i x="897" s="1" nd="1"/>
        <i x="898" s="1" nd="1"/>
        <i x="8" s="1" nd="1"/>
        <i x="899" s="1" nd="1"/>
        <i x="900" s="1" nd="1"/>
        <i x="901" s="1" nd="1"/>
        <i x="902" s="1" nd="1"/>
        <i x="903" s="1" nd="1"/>
        <i x="904" s="1" nd="1"/>
        <i x="906" s="1" nd="1"/>
        <i x="907" s="1" nd="1"/>
        <i x="908" s="1" nd="1"/>
        <i x="90" s="1" nd="1"/>
        <i x="909" s="1" nd="1"/>
        <i x="910" s="1" nd="1"/>
        <i x="911" s="1" nd="1"/>
        <i x="912" s="1" nd="1"/>
        <i x="913" s="1" nd="1"/>
        <i x="914" s="1" nd="1"/>
        <i x="915" s="1" nd="1"/>
        <i x="916" s="1" nd="1"/>
        <i x="917" s="1" nd="1"/>
        <i x="918" s="1" nd="1"/>
        <i x="91" s="1" nd="1"/>
        <i x="919" s="1" nd="1"/>
        <i x="920" s="1" nd="1"/>
        <i x="921" s="1" nd="1"/>
        <i x="922" s="1" nd="1"/>
        <i x="923" s="1" nd="1"/>
        <i x="924" s="1" nd="1"/>
        <i x="925" s="1" nd="1"/>
        <i x="926" s="1" nd="1"/>
        <i x="927" s="1" nd="1"/>
        <i x="928" s="1" nd="1"/>
        <i x="92" s="1" nd="1"/>
        <i x="929" s="1" nd="1"/>
        <i x="930" s="1" nd="1"/>
        <i x="931" s="1" nd="1"/>
        <i x="932" s="1" nd="1"/>
        <i x="933" s="1" nd="1"/>
        <i x="934" s="1" nd="1"/>
        <i x="935" s="1" nd="1"/>
        <i x="936" s="1" nd="1"/>
        <i x="937" s="1" nd="1"/>
        <i x="93" s="1" nd="1"/>
        <i x="939" s="1" nd="1"/>
        <i x="940" s="1" nd="1"/>
        <i x="941" s="1" nd="1"/>
        <i x="942" s="1" nd="1"/>
        <i x="944" s="1" nd="1"/>
        <i x="945" s="1" nd="1"/>
        <i x="946" s="1" nd="1"/>
        <i x="947" s="1" nd="1"/>
        <i x="948" s="1" nd="1"/>
        <i x="94" s="1" nd="1"/>
        <i x="951" s="1" nd="1"/>
        <i x="952" s="1" nd="1"/>
        <i x="953" s="1" nd="1"/>
        <i x="954" s="1" nd="1"/>
        <i x="955" s="1" nd="1"/>
        <i x="956" s="1" nd="1"/>
        <i x="957" s="1" nd="1"/>
        <i x="958" s="1" nd="1"/>
        <i x="95" s="1" nd="1"/>
        <i x="959" s="1" nd="1"/>
        <i x="960" s="1" nd="1"/>
        <i x="961" s="1" nd="1"/>
        <i x="962" s="1" nd="1"/>
        <i x="963" s="1" nd="1"/>
        <i x="965" s="1" nd="1"/>
        <i x="966" s="1" nd="1"/>
        <i x="967" s="1" nd="1"/>
        <i x="968" s="1" nd="1"/>
        <i x="96" s="1" nd="1"/>
        <i x="970" s="1" nd="1"/>
        <i x="971" s="1" nd="1"/>
        <i x="972" s="1" nd="1"/>
        <i x="973" s="1" nd="1"/>
        <i x="974" s="1" nd="1"/>
        <i x="975" s="1" nd="1"/>
        <i x="976" s="1" nd="1"/>
        <i x="977" s="1" nd="1"/>
        <i x="978" s="1" nd="1"/>
        <i x="979" s="1" nd="1"/>
        <i x="980" s="1" nd="1"/>
        <i x="981" s="1" nd="1"/>
        <i x="982" s="1" nd="1"/>
        <i x="983" s="1" nd="1"/>
        <i x="984" s="1" nd="1"/>
        <i x="985" s="1" nd="1"/>
        <i x="987" s="1" nd="1"/>
        <i x="988" s="1" nd="1"/>
        <i x="98" s="1" nd="1"/>
        <i x="989" s="1" nd="1"/>
        <i x="990" s="1" nd="1"/>
        <i x="991" s="1" nd="1"/>
        <i x="992" s="1" nd="1"/>
        <i x="993" s="1" nd="1"/>
        <i x="994" s="1" nd="1"/>
        <i x="995" s="1" nd="1"/>
        <i x="996" s="1" nd="1"/>
        <i x="997" s="1" nd="1"/>
        <i x="998" s="1" nd="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7DA36DBC-25B2-4BDC-AFF0-36CE249D3998}" sourceName="Month">
  <extLst>
    <x:ext xmlns:x15="http://schemas.microsoft.com/office/spreadsheetml/2010/11/main" uri="{2F2917AC-EB37-4324-AD4E-5DD8C200BD13}">
      <x15:tableSlicerCache tableId="1" column="2"/>
    </x:ext>
  </extLst>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E1DD858-B514-45C5-B1B7-CDF2597BBE62}" sourceName="Region">
  <extLst>
    <x:ext xmlns:x15="http://schemas.microsoft.com/office/spreadsheetml/2010/11/main" uri="{2F2917AC-EB37-4324-AD4E-5DD8C200BD13}">
      <x15:tableSlicerCache tableId="1" column="3"/>
    </x:ext>
  </extLst>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D07AB4D-AF55-4754-B11F-FB21EDF4CE34}" sourceName="Category">
  <extLst>
    <x:ext xmlns:x15="http://schemas.microsoft.com/office/spreadsheetml/2010/11/main" uri="{2F2917AC-EB37-4324-AD4E-5DD8C200BD13}">
      <x15:tableSlicerCache tableId="1" column="4"/>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535EA094-A2E2-4B31-B6D2-B1AA6F2727DE}" cache="Slicer_Category1" caption="Category" level="1" rowHeight="241300"/>
  <slicer name="Month 1" xr10:uid="{B22C00B1-2536-46EB-8BB1-16EEC32A8D89}" cache="Slicer_Month1" caption="Month" level="1" rowHeight="241300"/>
  <slicer name="Region 1" xr10:uid="{7C37FA67-CD05-422D-BF49-B976E78F7257}" cache="Slicer_Region1" caption="Region"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2" xr10:uid="{9D635D88-B837-456F-9108-234021B968DD}" cache="Slicer_Month2" caption="Month" rowHeight="241300"/>
  <slicer name="Region 2" xr10:uid="{54779992-395C-4E15-96E6-FDEDF135C555}" cache="Slicer_Region2" caption="Region" rowHeight="241300"/>
  <slicer name="Category 2" xr10:uid="{5F448845-0680-4A33-B979-F9105255C0C8}" cache="Slicer_Category2" caption="Category"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3" xr10:uid="{30678589-E7E6-45E9-9E05-42603C41A751}" cache="Slicer_Month3" caption="Month" rowHeight="241300"/>
  <slicer name="Region 3" xr10:uid="{319B28FC-213D-464F-916E-A71F0302A3C1}" cache="Slicer_Region3" caption="Region" rowHeight="241300"/>
  <slicer name="Customer" xr10:uid="{FFB48245-A705-49EA-BC8C-C5485C3B8FFD}" cache="Slicer_Customer" caption="Customer"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FDF482A2-697B-43E6-8368-A3D945DFE05C}" cache="Slicer_Month" caption="Month" rowHeight="241300"/>
  <slicer name="Region" xr10:uid="{56C3675F-CAE2-492B-9AB6-EB688C6255FC}" cache="Slicer_Region" caption="Region" rowHeight="241300"/>
  <slicer name="Category" xr10:uid="{A2816795-7ADC-47FF-A0C1-58FA70D0C5A1}" cache="Slicer_Category" caption="Categor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alesTable" displayName="SalesTable" ref="A1:G3001">
  <autoFilter ref="A1:G3001" xr:uid="{00000000-0009-0000-0100-000001000000}"/>
  <tableColumns count="7">
    <tableColumn id="1" xr3:uid="{00000000-0010-0000-0000-000001000000}" name="OrderID"/>
    <tableColumn id="2" xr3:uid="{00000000-0010-0000-0000-000002000000}" name="Month"/>
    <tableColumn id="3" xr3:uid="{00000000-0010-0000-0000-000003000000}" name="Region"/>
    <tableColumn id="4" xr3:uid="{00000000-0010-0000-0000-000004000000}" name="Category"/>
    <tableColumn id="5" xr3:uid="{00000000-0010-0000-0000-000005000000}" name="Customer"/>
    <tableColumn id="6" xr3:uid="{00000000-0010-0000-0000-000006000000}" name="Sales"/>
    <tableColumn id="7" xr3:uid="{00000000-0010-0000-0000-000007000000}" name="Profi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table" Target="../tables/table1.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AA7305-DD18-433B-89A5-8FBAE674C188}">
  <dimension ref="A3:C8"/>
  <sheetViews>
    <sheetView workbookViewId="0">
      <selection activeCell="I19" sqref="I19"/>
    </sheetView>
  </sheetViews>
  <sheetFormatPr defaultRowHeight="15" x14ac:dyDescent="0.25"/>
  <cols>
    <col min="1" max="1" width="13.140625" bestFit="1" customWidth="1"/>
    <col min="2" max="2" width="12.140625" bestFit="1" customWidth="1"/>
    <col min="3" max="3" width="12.5703125" bestFit="1" customWidth="1"/>
  </cols>
  <sheetData>
    <row r="3" spans="1:3" x14ac:dyDescent="0.25">
      <c r="A3" s="4" t="s">
        <v>3038</v>
      </c>
      <c r="B3" t="s">
        <v>3040</v>
      </c>
      <c r="C3" t="s">
        <v>3041</v>
      </c>
    </row>
    <row r="4" spans="1:3" x14ac:dyDescent="0.25">
      <c r="A4" s="5" t="s">
        <v>20</v>
      </c>
      <c r="B4">
        <v>74034773</v>
      </c>
      <c r="C4">
        <v>16007240</v>
      </c>
    </row>
    <row r="5" spans="1:3" x14ac:dyDescent="0.25">
      <c r="A5" s="5" t="s">
        <v>26</v>
      </c>
      <c r="B5">
        <v>78014055</v>
      </c>
      <c r="C5">
        <v>16975443</v>
      </c>
    </row>
    <row r="6" spans="1:3" x14ac:dyDescent="0.25">
      <c r="A6" s="5" t="s">
        <v>31</v>
      </c>
      <c r="B6">
        <v>79254995</v>
      </c>
      <c r="C6">
        <v>16812040</v>
      </c>
    </row>
    <row r="7" spans="1:3" x14ac:dyDescent="0.25">
      <c r="A7" s="5" t="s">
        <v>8</v>
      </c>
      <c r="B7">
        <v>82188698</v>
      </c>
      <c r="C7">
        <v>17938419</v>
      </c>
    </row>
    <row r="8" spans="1:3" x14ac:dyDescent="0.25">
      <c r="A8" s="5" t="s">
        <v>3039</v>
      </c>
      <c r="B8">
        <v>313492521</v>
      </c>
      <c r="C8">
        <v>67733142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3047AB-FAE7-4C14-81B2-4660522149FD}">
  <dimension ref="A1:D3004"/>
  <sheetViews>
    <sheetView workbookViewId="0"/>
  </sheetViews>
  <sheetFormatPr defaultRowHeight="15" x14ac:dyDescent="0.25"/>
  <cols>
    <col min="1" max="1" width="14.140625" bestFit="1" customWidth="1"/>
    <col min="2" max="2" width="12.140625" bestFit="1" customWidth="1"/>
    <col min="3" max="3" width="12.5703125" bestFit="1" customWidth="1"/>
    <col min="4" max="4" width="16.140625" bestFit="1" customWidth="1"/>
  </cols>
  <sheetData>
    <row r="1" spans="1:4" x14ac:dyDescent="0.25">
      <c r="A1" s="4" t="s">
        <v>1</v>
      </c>
      <c r="B1" t="s">
        <v>3042</v>
      </c>
    </row>
    <row r="3" spans="1:4" x14ac:dyDescent="0.25">
      <c r="A3" s="4" t="s">
        <v>3038</v>
      </c>
      <c r="B3" t="s">
        <v>3040</v>
      </c>
      <c r="C3" t="s">
        <v>3041</v>
      </c>
      <c r="D3" t="s">
        <v>3043</v>
      </c>
    </row>
    <row r="4" spans="1:4" x14ac:dyDescent="0.25">
      <c r="A4" s="5" t="s">
        <v>10</v>
      </c>
      <c r="B4">
        <v>110260</v>
      </c>
      <c r="C4">
        <v>21403</v>
      </c>
      <c r="D4">
        <v>1</v>
      </c>
    </row>
    <row r="5" spans="1:4" x14ac:dyDescent="0.25">
      <c r="A5" s="5" t="s">
        <v>29</v>
      </c>
      <c r="B5">
        <v>127102</v>
      </c>
      <c r="C5">
        <v>31597</v>
      </c>
      <c r="D5">
        <v>1</v>
      </c>
    </row>
    <row r="6" spans="1:4" x14ac:dyDescent="0.25">
      <c r="A6" s="5" t="s">
        <v>126</v>
      </c>
      <c r="B6">
        <v>24156</v>
      </c>
      <c r="C6">
        <v>4842</v>
      </c>
      <c r="D6">
        <v>1</v>
      </c>
    </row>
    <row r="7" spans="1:4" x14ac:dyDescent="0.25">
      <c r="A7" s="5" t="s">
        <v>1026</v>
      </c>
      <c r="B7">
        <v>136445</v>
      </c>
      <c r="C7">
        <v>46838</v>
      </c>
      <c r="D7">
        <v>1</v>
      </c>
    </row>
    <row r="8" spans="1:4" x14ac:dyDescent="0.25">
      <c r="A8" s="5" t="s">
        <v>1027</v>
      </c>
      <c r="B8">
        <v>34219</v>
      </c>
      <c r="C8">
        <v>7363</v>
      </c>
      <c r="D8">
        <v>1</v>
      </c>
    </row>
    <row r="9" spans="1:4" x14ac:dyDescent="0.25">
      <c r="A9" s="5" t="s">
        <v>1028</v>
      </c>
      <c r="B9">
        <v>146622</v>
      </c>
      <c r="C9">
        <v>38295</v>
      </c>
      <c r="D9">
        <v>1</v>
      </c>
    </row>
    <row r="10" spans="1:4" x14ac:dyDescent="0.25">
      <c r="A10" s="5" t="s">
        <v>1029</v>
      </c>
      <c r="B10">
        <v>67595</v>
      </c>
      <c r="C10">
        <v>19733</v>
      </c>
      <c r="D10">
        <v>1</v>
      </c>
    </row>
    <row r="11" spans="1:4" x14ac:dyDescent="0.25">
      <c r="A11" s="5" t="s">
        <v>1030</v>
      </c>
      <c r="B11">
        <v>174416</v>
      </c>
      <c r="C11">
        <v>14380</v>
      </c>
      <c r="D11">
        <v>1</v>
      </c>
    </row>
    <row r="12" spans="1:4" x14ac:dyDescent="0.25">
      <c r="A12" s="5" t="s">
        <v>1031</v>
      </c>
      <c r="B12">
        <v>148576</v>
      </c>
      <c r="C12">
        <v>36276</v>
      </c>
      <c r="D12">
        <v>1</v>
      </c>
    </row>
    <row r="13" spans="1:4" x14ac:dyDescent="0.25">
      <c r="A13" s="5" t="s">
        <v>1032</v>
      </c>
      <c r="B13">
        <v>93813</v>
      </c>
      <c r="C13">
        <v>11838</v>
      </c>
      <c r="D13">
        <v>1</v>
      </c>
    </row>
    <row r="14" spans="1:4" x14ac:dyDescent="0.25">
      <c r="A14" s="5" t="s">
        <v>1033</v>
      </c>
      <c r="B14">
        <v>185524</v>
      </c>
      <c r="C14">
        <v>43398</v>
      </c>
      <c r="D14">
        <v>1</v>
      </c>
    </row>
    <row r="15" spans="1:4" x14ac:dyDescent="0.25">
      <c r="A15" s="5" t="s">
        <v>1034</v>
      </c>
      <c r="B15">
        <v>14809</v>
      </c>
      <c r="C15">
        <v>1300</v>
      </c>
      <c r="D15">
        <v>1</v>
      </c>
    </row>
    <row r="16" spans="1:4" x14ac:dyDescent="0.25">
      <c r="A16" s="5" t="s">
        <v>1035</v>
      </c>
      <c r="B16">
        <v>60619</v>
      </c>
      <c r="C16">
        <v>12454</v>
      </c>
      <c r="D16">
        <v>1</v>
      </c>
    </row>
    <row r="17" spans="1:4" x14ac:dyDescent="0.25">
      <c r="A17" s="5" t="s">
        <v>127</v>
      </c>
      <c r="B17">
        <v>182376</v>
      </c>
      <c r="C17">
        <v>31762</v>
      </c>
      <c r="D17">
        <v>1</v>
      </c>
    </row>
    <row r="18" spans="1:4" x14ac:dyDescent="0.25">
      <c r="A18" s="5" t="s">
        <v>1036</v>
      </c>
      <c r="B18">
        <v>155372</v>
      </c>
      <c r="C18">
        <v>29887</v>
      </c>
      <c r="D18">
        <v>1</v>
      </c>
    </row>
    <row r="19" spans="1:4" x14ac:dyDescent="0.25">
      <c r="A19" s="5" t="s">
        <v>1037</v>
      </c>
      <c r="B19">
        <v>184426</v>
      </c>
      <c r="C19">
        <v>49674</v>
      </c>
      <c r="D19">
        <v>1</v>
      </c>
    </row>
    <row r="20" spans="1:4" x14ac:dyDescent="0.25">
      <c r="A20" s="5" t="s">
        <v>1038</v>
      </c>
      <c r="B20">
        <v>106729</v>
      </c>
      <c r="C20">
        <v>11693</v>
      </c>
      <c r="D20">
        <v>1</v>
      </c>
    </row>
    <row r="21" spans="1:4" x14ac:dyDescent="0.25">
      <c r="A21" s="5" t="s">
        <v>1039</v>
      </c>
      <c r="B21">
        <v>30170</v>
      </c>
      <c r="C21">
        <v>4766</v>
      </c>
      <c r="D21">
        <v>1</v>
      </c>
    </row>
    <row r="22" spans="1:4" x14ac:dyDescent="0.25">
      <c r="A22" s="5" t="s">
        <v>1040</v>
      </c>
      <c r="B22">
        <v>20148</v>
      </c>
      <c r="C22">
        <v>2047</v>
      </c>
      <c r="D22">
        <v>1</v>
      </c>
    </row>
    <row r="23" spans="1:4" x14ac:dyDescent="0.25">
      <c r="A23" s="5" t="s">
        <v>1041</v>
      </c>
      <c r="B23">
        <v>105260</v>
      </c>
      <c r="C23">
        <v>10506</v>
      </c>
      <c r="D23">
        <v>1</v>
      </c>
    </row>
    <row r="24" spans="1:4" x14ac:dyDescent="0.25">
      <c r="A24" s="5" t="s">
        <v>1042</v>
      </c>
      <c r="B24">
        <v>76284</v>
      </c>
      <c r="C24">
        <v>17553</v>
      </c>
      <c r="D24">
        <v>1</v>
      </c>
    </row>
    <row r="25" spans="1:4" x14ac:dyDescent="0.25">
      <c r="A25" s="5" t="s">
        <v>1043</v>
      </c>
      <c r="B25">
        <v>73949</v>
      </c>
      <c r="C25">
        <v>24760</v>
      </c>
      <c r="D25">
        <v>1</v>
      </c>
    </row>
    <row r="26" spans="1:4" x14ac:dyDescent="0.25">
      <c r="A26" s="5" t="s">
        <v>1044</v>
      </c>
      <c r="B26">
        <v>187028</v>
      </c>
      <c r="C26">
        <v>17275</v>
      </c>
      <c r="D26">
        <v>1</v>
      </c>
    </row>
    <row r="27" spans="1:4" x14ac:dyDescent="0.25">
      <c r="A27" s="5" t="s">
        <v>1045</v>
      </c>
      <c r="B27">
        <v>37184</v>
      </c>
      <c r="C27">
        <v>4914</v>
      </c>
      <c r="D27">
        <v>1</v>
      </c>
    </row>
    <row r="28" spans="1:4" x14ac:dyDescent="0.25">
      <c r="A28" s="5" t="s">
        <v>128</v>
      </c>
      <c r="B28">
        <v>123636</v>
      </c>
      <c r="C28">
        <v>15645</v>
      </c>
      <c r="D28">
        <v>1</v>
      </c>
    </row>
    <row r="29" spans="1:4" x14ac:dyDescent="0.25">
      <c r="A29" s="5" t="s">
        <v>1046</v>
      </c>
      <c r="B29">
        <v>172011</v>
      </c>
      <c r="C29">
        <v>22963</v>
      </c>
      <c r="D29">
        <v>1</v>
      </c>
    </row>
    <row r="30" spans="1:4" x14ac:dyDescent="0.25">
      <c r="A30" s="5" t="s">
        <v>1047</v>
      </c>
      <c r="B30">
        <v>71004</v>
      </c>
      <c r="C30">
        <v>15588</v>
      </c>
      <c r="D30">
        <v>1</v>
      </c>
    </row>
    <row r="31" spans="1:4" x14ac:dyDescent="0.25">
      <c r="A31" s="5" t="s">
        <v>1048</v>
      </c>
      <c r="B31">
        <v>90584</v>
      </c>
      <c r="C31">
        <v>14859</v>
      </c>
      <c r="D31">
        <v>1</v>
      </c>
    </row>
    <row r="32" spans="1:4" x14ac:dyDescent="0.25">
      <c r="A32" s="5" t="s">
        <v>1049</v>
      </c>
      <c r="B32">
        <v>188567</v>
      </c>
      <c r="C32">
        <v>20458</v>
      </c>
      <c r="D32">
        <v>1</v>
      </c>
    </row>
    <row r="33" spans="1:4" x14ac:dyDescent="0.25">
      <c r="A33" s="5" t="s">
        <v>1050</v>
      </c>
      <c r="B33">
        <v>52770</v>
      </c>
      <c r="C33">
        <v>13443</v>
      </c>
      <c r="D33">
        <v>1</v>
      </c>
    </row>
    <row r="34" spans="1:4" x14ac:dyDescent="0.25">
      <c r="A34" s="5" t="s">
        <v>1051</v>
      </c>
      <c r="B34">
        <v>179707</v>
      </c>
      <c r="C34">
        <v>28880</v>
      </c>
      <c r="D34">
        <v>1</v>
      </c>
    </row>
    <row r="35" spans="1:4" x14ac:dyDescent="0.25">
      <c r="A35" s="5" t="s">
        <v>1052</v>
      </c>
      <c r="B35">
        <v>52246</v>
      </c>
      <c r="C35">
        <v>11287</v>
      </c>
      <c r="D35">
        <v>1</v>
      </c>
    </row>
    <row r="36" spans="1:4" x14ac:dyDescent="0.25">
      <c r="A36" s="5" t="s">
        <v>1053</v>
      </c>
      <c r="B36">
        <v>184506</v>
      </c>
      <c r="C36">
        <v>47078</v>
      </c>
      <c r="D36">
        <v>1</v>
      </c>
    </row>
    <row r="37" spans="1:4" x14ac:dyDescent="0.25">
      <c r="A37" s="5" t="s">
        <v>1054</v>
      </c>
      <c r="B37">
        <v>76890</v>
      </c>
      <c r="C37">
        <v>21924</v>
      </c>
      <c r="D37">
        <v>1</v>
      </c>
    </row>
    <row r="38" spans="1:4" x14ac:dyDescent="0.25">
      <c r="A38" s="5" t="s">
        <v>1055</v>
      </c>
      <c r="B38">
        <v>25946</v>
      </c>
      <c r="C38">
        <v>7385</v>
      </c>
      <c r="D38">
        <v>1</v>
      </c>
    </row>
    <row r="39" spans="1:4" x14ac:dyDescent="0.25">
      <c r="A39" s="5" t="s">
        <v>129</v>
      </c>
      <c r="B39">
        <v>46994</v>
      </c>
      <c r="C39">
        <v>8590</v>
      </c>
      <c r="D39">
        <v>1</v>
      </c>
    </row>
    <row r="40" spans="1:4" x14ac:dyDescent="0.25">
      <c r="A40" s="5" t="s">
        <v>1056</v>
      </c>
      <c r="B40">
        <v>21051</v>
      </c>
      <c r="C40">
        <v>3298</v>
      </c>
      <c r="D40">
        <v>1</v>
      </c>
    </row>
    <row r="41" spans="1:4" x14ac:dyDescent="0.25">
      <c r="A41" s="5" t="s">
        <v>1057</v>
      </c>
      <c r="B41">
        <v>126217</v>
      </c>
      <c r="C41">
        <v>35425</v>
      </c>
      <c r="D41">
        <v>1</v>
      </c>
    </row>
    <row r="42" spans="1:4" x14ac:dyDescent="0.25">
      <c r="A42" s="5" t="s">
        <v>1058</v>
      </c>
      <c r="B42">
        <v>78152</v>
      </c>
      <c r="C42">
        <v>8352</v>
      </c>
      <c r="D42">
        <v>1</v>
      </c>
    </row>
    <row r="43" spans="1:4" x14ac:dyDescent="0.25">
      <c r="A43" s="5" t="s">
        <v>1059</v>
      </c>
      <c r="B43">
        <v>21027</v>
      </c>
      <c r="C43">
        <v>2191</v>
      </c>
      <c r="D43">
        <v>1</v>
      </c>
    </row>
    <row r="44" spans="1:4" x14ac:dyDescent="0.25">
      <c r="A44" s="5" t="s">
        <v>1060</v>
      </c>
      <c r="B44">
        <v>154984</v>
      </c>
      <c r="C44">
        <v>34354</v>
      </c>
      <c r="D44">
        <v>1</v>
      </c>
    </row>
    <row r="45" spans="1:4" x14ac:dyDescent="0.25">
      <c r="A45" s="5" t="s">
        <v>1061</v>
      </c>
      <c r="B45">
        <v>86446</v>
      </c>
      <c r="C45">
        <v>15683</v>
      </c>
      <c r="D45">
        <v>1</v>
      </c>
    </row>
    <row r="46" spans="1:4" x14ac:dyDescent="0.25">
      <c r="A46" s="5" t="s">
        <v>1062</v>
      </c>
      <c r="B46">
        <v>139038</v>
      </c>
      <c r="C46">
        <v>11774</v>
      </c>
      <c r="D46">
        <v>1</v>
      </c>
    </row>
    <row r="47" spans="1:4" x14ac:dyDescent="0.25">
      <c r="A47" s="5" t="s">
        <v>1063</v>
      </c>
      <c r="B47">
        <v>119831</v>
      </c>
      <c r="C47">
        <v>20433</v>
      </c>
      <c r="D47">
        <v>1</v>
      </c>
    </row>
    <row r="48" spans="1:4" x14ac:dyDescent="0.25">
      <c r="A48" s="5" t="s">
        <v>1064</v>
      </c>
      <c r="B48">
        <v>22872</v>
      </c>
      <c r="C48">
        <v>6282</v>
      </c>
      <c r="D48">
        <v>1</v>
      </c>
    </row>
    <row r="49" spans="1:4" x14ac:dyDescent="0.25">
      <c r="A49" s="5" t="s">
        <v>1065</v>
      </c>
      <c r="B49">
        <v>62120</v>
      </c>
      <c r="C49">
        <v>6267</v>
      </c>
      <c r="D49">
        <v>1</v>
      </c>
    </row>
    <row r="50" spans="1:4" x14ac:dyDescent="0.25">
      <c r="A50" s="5" t="s">
        <v>130</v>
      </c>
      <c r="B50">
        <v>36122</v>
      </c>
      <c r="C50">
        <v>2968</v>
      </c>
      <c r="D50">
        <v>1</v>
      </c>
    </row>
    <row r="51" spans="1:4" x14ac:dyDescent="0.25">
      <c r="A51" s="5" t="s">
        <v>1066</v>
      </c>
      <c r="B51">
        <v>111121</v>
      </c>
      <c r="C51">
        <v>38192</v>
      </c>
      <c r="D51">
        <v>1</v>
      </c>
    </row>
    <row r="52" spans="1:4" x14ac:dyDescent="0.25">
      <c r="A52" s="5" t="s">
        <v>1067</v>
      </c>
      <c r="B52">
        <v>181965</v>
      </c>
      <c r="C52">
        <v>40906</v>
      </c>
      <c r="D52">
        <v>1</v>
      </c>
    </row>
    <row r="53" spans="1:4" x14ac:dyDescent="0.25">
      <c r="A53" s="5" t="s">
        <v>1068</v>
      </c>
      <c r="B53">
        <v>42435</v>
      </c>
      <c r="C53">
        <v>8364</v>
      </c>
      <c r="D53">
        <v>1</v>
      </c>
    </row>
    <row r="54" spans="1:4" x14ac:dyDescent="0.25">
      <c r="A54" s="5" t="s">
        <v>1069</v>
      </c>
      <c r="B54">
        <v>34569</v>
      </c>
      <c r="C54">
        <v>11110</v>
      </c>
      <c r="D54">
        <v>1</v>
      </c>
    </row>
    <row r="55" spans="1:4" x14ac:dyDescent="0.25">
      <c r="A55" s="5" t="s">
        <v>1070</v>
      </c>
      <c r="B55">
        <v>48950</v>
      </c>
      <c r="C55">
        <v>5383</v>
      </c>
      <c r="D55">
        <v>1</v>
      </c>
    </row>
    <row r="56" spans="1:4" x14ac:dyDescent="0.25">
      <c r="A56" s="5" t="s">
        <v>1071</v>
      </c>
      <c r="B56">
        <v>107224</v>
      </c>
      <c r="C56">
        <v>11956</v>
      </c>
      <c r="D56">
        <v>1</v>
      </c>
    </row>
    <row r="57" spans="1:4" x14ac:dyDescent="0.25">
      <c r="A57" s="5" t="s">
        <v>1072</v>
      </c>
      <c r="B57">
        <v>50724</v>
      </c>
      <c r="C57">
        <v>8473</v>
      </c>
      <c r="D57">
        <v>1</v>
      </c>
    </row>
    <row r="58" spans="1:4" x14ac:dyDescent="0.25">
      <c r="A58" s="5" t="s">
        <v>1073</v>
      </c>
      <c r="B58">
        <v>123287</v>
      </c>
      <c r="C58">
        <v>35810</v>
      </c>
      <c r="D58">
        <v>1</v>
      </c>
    </row>
    <row r="59" spans="1:4" x14ac:dyDescent="0.25">
      <c r="A59" s="5" t="s">
        <v>1074</v>
      </c>
      <c r="B59">
        <v>59363</v>
      </c>
      <c r="C59">
        <v>5921</v>
      </c>
      <c r="D59">
        <v>1</v>
      </c>
    </row>
    <row r="60" spans="1:4" x14ac:dyDescent="0.25">
      <c r="A60" s="5" t="s">
        <v>1075</v>
      </c>
      <c r="B60">
        <v>199980</v>
      </c>
      <c r="C60">
        <v>56930</v>
      </c>
      <c r="D60">
        <v>1</v>
      </c>
    </row>
    <row r="61" spans="1:4" x14ac:dyDescent="0.25">
      <c r="A61" s="5" t="s">
        <v>131</v>
      </c>
      <c r="B61">
        <v>113466</v>
      </c>
      <c r="C61">
        <v>18553</v>
      </c>
      <c r="D61">
        <v>1</v>
      </c>
    </row>
    <row r="62" spans="1:4" x14ac:dyDescent="0.25">
      <c r="A62" s="5" t="s">
        <v>1076</v>
      </c>
      <c r="B62">
        <v>80437</v>
      </c>
      <c r="C62">
        <v>20680</v>
      </c>
      <c r="D62">
        <v>1</v>
      </c>
    </row>
    <row r="63" spans="1:4" x14ac:dyDescent="0.25">
      <c r="A63" s="5" t="s">
        <v>1077</v>
      </c>
      <c r="B63">
        <v>81403</v>
      </c>
      <c r="C63">
        <v>27232</v>
      </c>
      <c r="D63">
        <v>1</v>
      </c>
    </row>
    <row r="64" spans="1:4" x14ac:dyDescent="0.25">
      <c r="A64" s="5" t="s">
        <v>1078</v>
      </c>
      <c r="B64">
        <v>158411</v>
      </c>
      <c r="C64">
        <v>34571</v>
      </c>
      <c r="D64">
        <v>1</v>
      </c>
    </row>
    <row r="65" spans="1:4" x14ac:dyDescent="0.25">
      <c r="A65" s="5" t="s">
        <v>1079</v>
      </c>
      <c r="B65">
        <v>37790</v>
      </c>
      <c r="C65">
        <v>3672</v>
      </c>
      <c r="D65">
        <v>1</v>
      </c>
    </row>
    <row r="66" spans="1:4" x14ac:dyDescent="0.25">
      <c r="A66" s="5" t="s">
        <v>1080</v>
      </c>
      <c r="B66">
        <v>119644</v>
      </c>
      <c r="C66">
        <v>26165</v>
      </c>
      <c r="D66">
        <v>1</v>
      </c>
    </row>
    <row r="67" spans="1:4" x14ac:dyDescent="0.25">
      <c r="A67" s="5" t="s">
        <v>1081</v>
      </c>
      <c r="B67">
        <v>168583</v>
      </c>
      <c r="C67">
        <v>26944</v>
      </c>
      <c r="D67">
        <v>1</v>
      </c>
    </row>
    <row r="68" spans="1:4" x14ac:dyDescent="0.25">
      <c r="A68" s="5" t="s">
        <v>1082</v>
      </c>
      <c r="B68">
        <v>199104</v>
      </c>
      <c r="C68">
        <v>53621</v>
      </c>
      <c r="D68">
        <v>1</v>
      </c>
    </row>
    <row r="69" spans="1:4" x14ac:dyDescent="0.25">
      <c r="A69" s="5" t="s">
        <v>1083</v>
      </c>
      <c r="B69">
        <v>192010</v>
      </c>
      <c r="C69">
        <v>42184</v>
      </c>
      <c r="D69">
        <v>1</v>
      </c>
    </row>
    <row r="70" spans="1:4" x14ac:dyDescent="0.25">
      <c r="A70" s="5" t="s">
        <v>1084</v>
      </c>
      <c r="B70">
        <v>167171</v>
      </c>
      <c r="C70">
        <v>56232</v>
      </c>
      <c r="D70">
        <v>1</v>
      </c>
    </row>
    <row r="71" spans="1:4" x14ac:dyDescent="0.25">
      <c r="A71" s="5" t="s">
        <v>1085</v>
      </c>
      <c r="B71">
        <v>72525</v>
      </c>
      <c r="C71">
        <v>5995</v>
      </c>
      <c r="D71">
        <v>1</v>
      </c>
    </row>
    <row r="72" spans="1:4" x14ac:dyDescent="0.25">
      <c r="A72" s="5" t="s">
        <v>132</v>
      </c>
      <c r="B72">
        <v>168503</v>
      </c>
      <c r="C72">
        <v>17060</v>
      </c>
      <c r="D72">
        <v>1</v>
      </c>
    </row>
    <row r="73" spans="1:4" x14ac:dyDescent="0.25">
      <c r="A73" s="5" t="s">
        <v>1086</v>
      </c>
      <c r="B73">
        <v>42583</v>
      </c>
      <c r="C73">
        <v>4666</v>
      </c>
      <c r="D73">
        <v>1</v>
      </c>
    </row>
    <row r="74" spans="1:4" x14ac:dyDescent="0.25">
      <c r="A74" s="5" t="s">
        <v>1087</v>
      </c>
      <c r="B74">
        <v>166077</v>
      </c>
      <c r="C74">
        <v>50764</v>
      </c>
      <c r="D74">
        <v>1</v>
      </c>
    </row>
    <row r="75" spans="1:4" x14ac:dyDescent="0.25">
      <c r="A75" s="5" t="s">
        <v>1088</v>
      </c>
      <c r="B75">
        <v>88699</v>
      </c>
      <c r="C75">
        <v>15606</v>
      </c>
      <c r="D75">
        <v>1</v>
      </c>
    </row>
    <row r="76" spans="1:4" x14ac:dyDescent="0.25">
      <c r="A76" s="5" t="s">
        <v>1089</v>
      </c>
      <c r="B76">
        <v>115598</v>
      </c>
      <c r="C76">
        <v>27081</v>
      </c>
      <c r="D76">
        <v>1</v>
      </c>
    </row>
    <row r="77" spans="1:4" x14ac:dyDescent="0.25">
      <c r="A77" s="5" t="s">
        <v>1090</v>
      </c>
      <c r="B77">
        <v>11082</v>
      </c>
      <c r="C77">
        <v>2169</v>
      </c>
      <c r="D77">
        <v>1</v>
      </c>
    </row>
    <row r="78" spans="1:4" x14ac:dyDescent="0.25">
      <c r="A78" s="5" t="s">
        <v>1091</v>
      </c>
      <c r="B78">
        <v>187999</v>
      </c>
      <c r="C78">
        <v>22471</v>
      </c>
      <c r="D78">
        <v>1</v>
      </c>
    </row>
    <row r="79" spans="1:4" x14ac:dyDescent="0.25">
      <c r="A79" s="5" t="s">
        <v>1092</v>
      </c>
      <c r="B79">
        <v>180186</v>
      </c>
      <c r="C79">
        <v>35771</v>
      </c>
      <c r="D79">
        <v>1</v>
      </c>
    </row>
    <row r="80" spans="1:4" x14ac:dyDescent="0.25">
      <c r="A80" s="5" t="s">
        <v>1093</v>
      </c>
      <c r="B80">
        <v>63454</v>
      </c>
      <c r="C80">
        <v>9781</v>
      </c>
      <c r="D80">
        <v>1</v>
      </c>
    </row>
    <row r="81" spans="1:4" x14ac:dyDescent="0.25">
      <c r="A81" s="5" t="s">
        <v>1094</v>
      </c>
      <c r="B81">
        <v>23444</v>
      </c>
      <c r="C81">
        <v>7397</v>
      </c>
      <c r="D81">
        <v>1</v>
      </c>
    </row>
    <row r="82" spans="1:4" x14ac:dyDescent="0.25">
      <c r="A82" s="5" t="s">
        <v>1095</v>
      </c>
      <c r="B82">
        <v>191513</v>
      </c>
      <c r="C82">
        <v>27476</v>
      </c>
      <c r="D82">
        <v>1</v>
      </c>
    </row>
    <row r="83" spans="1:4" x14ac:dyDescent="0.25">
      <c r="A83" s="5" t="s">
        <v>133</v>
      </c>
      <c r="B83">
        <v>73177</v>
      </c>
      <c r="C83">
        <v>22228</v>
      </c>
      <c r="D83">
        <v>1</v>
      </c>
    </row>
    <row r="84" spans="1:4" x14ac:dyDescent="0.25">
      <c r="A84" s="5" t="s">
        <v>1096</v>
      </c>
      <c r="B84">
        <v>162196</v>
      </c>
      <c r="C84">
        <v>28788</v>
      </c>
      <c r="D84">
        <v>1</v>
      </c>
    </row>
    <row r="85" spans="1:4" x14ac:dyDescent="0.25">
      <c r="A85" s="5" t="s">
        <v>1097</v>
      </c>
      <c r="B85">
        <v>131828</v>
      </c>
      <c r="C85">
        <v>27766</v>
      </c>
      <c r="D85">
        <v>1</v>
      </c>
    </row>
    <row r="86" spans="1:4" x14ac:dyDescent="0.25">
      <c r="A86" s="5" t="s">
        <v>1098</v>
      </c>
      <c r="B86">
        <v>187214</v>
      </c>
      <c r="C86">
        <v>51223</v>
      </c>
      <c r="D86">
        <v>1</v>
      </c>
    </row>
    <row r="87" spans="1:4" x14ac:dyDescent="0.25">
      <c r="A87" s="5" t="s">
        <v>1099</v>
      </c>
      <c r="B87">
        <v>93652</v>
      </c>
      <c r="C87">
        <v>17513</v>
      </c>
      <c r="D87">
        <v>1</v>
      </c>
    </row>
    <row r="88" spans="1:4" x14ac:dyDescent="0.25">
      <c r="A88" s="5" t="s">
        <v>1100</v>
      </c>
      <c r="B88">
        <v>179982</v>
      </c>
      <c r="C88">
        <v>54000</v>
      </c>
      <c r="D88">
        <v>1</v>
      </c>
    </row>
    <row r="89" spans="1:4" x14ac:dyDescent="0.25">
      <c r="A89" s="5" t="s">
        <v>1101</v>
      </c>
      <c r="B89">
        <v>159419</v>
      </c>
      <c r="C89">
        <v>36062</v>
      </c>
      <c r="D89">
        <v>1</v>
      </c>
    </row>
    <row r="90" spans="1:4" x14ac:dyDescent="0.25">
      <c r="A90" s="5" t="s">
        <v>1102</v>
      </c>
      <c r="B90">
        <v>57348</v>
      </c>
      <c r="C90">
        <v>13050</v>
      </c>
      <c r="D90">
        <v>1</v>
      </c>
    </row>
    <row r="91" spans="1:4" x14ac:dyDescent="0.25">
      <c r="A91" s="5" t="s">
        <v>1103</v>
      </c>
      <c r="B91">
        <v>118524</v>
      </c>
      <c r="C91">
        <v>34734</v>
      </c>
      <c r="D91">
        <v>1</v>
      </c>
    </row>
    <row r="92" spans="1:4" x14ac:dyDescent="0.25">
      <c r="A92" s="5" t="s">
        <v>1104</v>
      </c>
      <c r="B92">
        <v>108086</v>
      </c>
      <c r="C92">
        <v>24378</v>
      </c>
      <c r="D92">
        <v>1</v>
      </c>
    </row>
    <row r="93" spans="1:4" x14ac:dyDescent="0.25">
      <c r="A93" s="5" t="s">
        <v>1105</v>
      </c>
      <c r="B93">
        <v>162903</v>
      </c>
      <c r="C93">
        <v>56376</v>
      </c>
      <c r="D93">
        <v>1</v>
      </c>
    </row>
    <row r="94" spans="1:4" x14ac:dyDescent="0.25">
      <c r="A94" s="5" t="s">
        <v>134</v>
      </c>
      <c r="B94">
        <v>99156</v>
      </c>
      <c r="C94">
        <v>34512</v>
      </c>
      <c r="D94">
        <v>1</v>
      </c>
    </row>
    <row r="95" spans="1:4" x14ac:dyDescent="0.25">
      <c r="A95" s="5" t="s">
        <v>1106</v>
      </c>
      <c r="B95">
        <v>109051</v>
      </c>
      <c r="C95">
        <v>18087</v>
      </c>
      <c r="D95">
        <v>1</v>
      </c>
    </row>
    <row r="96" spans="1:4" x14ac:dyDescent="0.25">
      <c r="A96" s="5" t="s">
        <v>1107</v>
      </c>
      <c r="B96">
        <v>171163</v>
      </c>
      <c r="C96">
        <v>53066</v>
      </c>
      <c r="D96">
        <v>1</v>
      </c>
    </row>
    <row r="97" spans="1:4" x14ac:dyDescent="0.25">
      <c r="A97" s="5" t="s">
        <v>1108</v>
      </c>
      <c r="B97">
        <v>111484</v>
      </c>
      <c r="C97">
        <v>20482</v>
      </c>
      <c r="D97">
        <v>1</v>
      </c>
    </row>
    <row r="98" spans="1:4" x14ac:dyDescent="0.25">
      <c r="A98" s="5" t="s">
        <v>1109</v>
      </c>
      <c r="B98">
        <v>55655</v>
      </c>
      <c r="C98">
        <v>13153</v>
      </c>
      <c r="D98">
        <v>1</v>
      </c>
    </row>
    <row r="99" spans="1:4" x14ac:dyDescent="0.25">
      <c r="A99" s="5" t="s">
        <v>1110</v>
      </c>
      <c r="B99">
        <v>88938</v>
      </c>
      <c r="C99">
        <v>25837</v>
      </c>
      <c r="D99">
        <v>1</v>
      </c>
    </row>
    <row r="100" spans="1:4" x14ac:dyDescent="0.25">
      <c r="A100" s="5" t="s">
        <v>1111</v>
      </c>
      <c r="B100">
        <v>108946</v>
      </c>
      <c r="C100">
        <v>17173</v>
      </c>
      <c r="D100">
        <v>1</v>
      </c>
    </row>
    <row r="101" spans="1:4" x14ac:dyDescent="0.25">
      <c r="A101" s="5" t="s">
        <v>1112</v>
      </c>
      <c r="B101">
        <v>188154</v>
      </c>
      <c r="C101">
        <v>38306</v>
      </c>
      <c r="D101">
        <v>1</v>
      </c>
    </row>
    <row r="102" spans="1:4" x14ac:dyDescent="0.25">
      <c r="A102" s="5" t="s">
        <v>1113</v>
      </c>
      <c r="B102">
        <v>52881</v>
      </c>
      <c r="C102">
        <v>6264</v>
      </c>
      <c r="D102">
        <v>1</v>
      </c>
    </row>
    <row r="103" spans="1:4" x14ac:dyDescent="0.25">
      <c r="A103" s="5" t="s">
        <v>1114</v>
      </c>
      <c r="B103">
        <v>93307</v>
      </c>
      <c r="C103">
        <v>11553</v>
      </c>
      <c r="D103">
        <v>1</v>
      </c>
    </row>
    <row r="104" spans="1:4" x14ac:dyDescent="0.25">
      <c r="A104" s="5" t="s">
        <v>1115</v>
      </c>
      <c r="B104">
        <v>62596</v>
      </c>
      <c r="C104">
        <v>9454</v>
      </c>
      <c r="D104">
        <v>1</v>
      </c>
    </row>
    <row r="105" spans="1:4" x14ac:dyDescent="0.25">
      <c r="A105" s="5" t="s">
        <v>135</v>
      </c>
      <c r="B105">
        <v>12518</v>
      </c>
      <c r="C105">
        <v>3949</v>
      </c>
      <c r="D105">
        <v>1</v>
      </c>
    </row>
    <row r="106" spans="1:4" x14ac:dyDescent="0.25">
      <c r="A106" s="5" t="s">
        <v>1116</v>
      </c>
      <c r="B106">
        <v>167448</v>
      </c>
      <c r="C106">
        <v>44306</v>
      </c>
      <c r="D106">
        <v>1</v>
      </c>
    </row>
    <row r="107" spans="1:4" x14ac:dyDescent="0.25">
      <c r="A107" s="5" t="s">
        <v>1117</v>
      </c>
      <c r="B107">
        <v>72433</v>
      </c>
      <c r="C107">
        <v>24891</v>
      </c>
      <c r="D107">
        <v>1</v>
      </c>
    </row>
    <row r="108" spans="1:4" x14ac:dyDescent="0.25">
      <c r="A108" s="5" t="s">
        <v>1118</v>
      </c>
      <c r="B108">
        <v>106160</v>
      </c>
      <c r="C108">
        <v>33621</v>
      </c>
      <c r="D108">
        <v>1</v>
      </c>
    </row>
    <row r="109" spans="1:4" x14ac:dyDescent="0.25">
      <c r="A109" s="5" t="s">
        <v>1119</v>
      </c>
      <c r="B109">
        <v>118739</v>
      </c>
      <c r="C109">
        <v>22164</v>
      </c>
      <c r="D109">
        <v>1</v>
      </c>
    </row>
    <row r="110" spans="1:4" x14ac:dyDescent="0.25">
      <c r="A110" s="5" t="s">
        <v>1120</v>
      </c>
      <c r="B110">
        <v>162782</v>
      </c>
      <c r="C110">
        <v>13262</v>
      </c>
      <c r="D110">
        <v>1</v>
      </c>
    </row>
    <row r="111" spans="1:4" x14ac:dyDescent="0.25">
      <c r="A111" s="5" t="s">
        <v>1121</v>
      </c>
      <c r="B111">
        <v>49110</v>
      </c>
      <c r="C111">
        <v>4876</v>
      </c>
      <c r="D111">
        <v>1</v>
      </c>
    </row>
    <row r="112" spans="1:4" x14ac:dyDescent="0.25">
      <c r="A112" s="5" t="s">
        <v>1122</v>
      </c>
      <c r="B112">
        <v>71343</v>
      </c>
      <c r="C112">
        <v>8805</v>
      </c>
      <c r="D112">
        <v>1</v>
      </c>
    </row>
    <row r="113" spans="1:4" x14ac:dyDescent="0.25">
      <c r="A113" s="5" t="s">
        <v>1123</v>
      </c>
      <c r="B113">
        <v>105902</v>
      </c>
      <c r="C113">
        <v>35126</v>
      </c>
      <c r="D113">
        <v>1</v>
      </c>
    </row>
    <row r="114" spans="1:4" x14ac:dyDescent="0.25">
      <c r="A114" s="5" t="s">
        <v>1124</v>
      </c>
      <c r="B114">
        <v>65867</v>
      </c>
      <c r="C114">
        <v>13755</v>
      </c>
      <c r="D114">
        <v>1</v>
      </c>
    </row>
    <row r="115" spans="1:4" x14ac:dyDescent="0.25">
      <c r="A115" s="5" t="s">
        <v>1125</v>
      </c>
      <c r="B115">
        <v>129852</v>
      </c>
      <c r="C115">
        <v>14066</v>
      </c>
      <c r="D115">
        <v>1</v>
      </c>
    </row>
    <row r="116" spans="1:4" x14ac:dyDescent="0.25">
      <c r="A116" s="5" t="s">
        <v>32</v>
      </c>
      <c r="B116">
        <v>83858</v>
      </c>
      <c r="C116">
        <v>27862</v>
      </c>
      <c r="D116">
        <v>1</v>
      </c>
    </row>
    <row r="117" spans="1:4" x14ac:dyDescent="0.25">
      <c r="A117" s="5" t="s">
        <v>136</v>
      </c>
      <c r="B117">
        <v>111151</v>
      </c>
      <c r="C117">
        <v>37716</v>
      </c>
      <c r="D117">
        <v>1</v>
      </c>
    </row>
    <row r="118" spans="1:4" x14ac:dyDescent="0.25">
      <c r="A118" s="5" t="s">
        <v>1126</v>
      </c>
      <c r="B118">
        <v>94500</v>
      </c>
      <c r="C118">
        <v>30385</v>
      </c>
      <c r="D118">
        <v>1</v>
      </c>
    </row>
    <row r="119" spans="1:4" x14ac:dyDescent="0.25">
      <c r="A119" s="5" t="s">
        <v>1127</v>
      </c>
      <c r="B119">
        <v>73498</v>
      </c>
      <c r="C119">
        <v>8253</v>
      </c>
      <c r="D119">
        <v>1</v>
      </c>
    </row>
    <row r="120" spans="1:4" x14ac:dyDescent="0.25">
      <c r="A120" s="5" t="s">
        <v>1128</v>
      </c>
      <c r="B120">
        <v>180546</v>
      </c>
      <c r="C120">
        <v>46489</v>
      </c>
      <c r="D120">
        <v>1</v>
      </c>
    </row>
    <row r="121" spans="1:4" x14ac:dyDescent="0.25">
      <c r="A121" s="5" t="s">
        <v>1129</v>
      </c>
      <c r="B121">
        <v>165344</v>
      </c>
      <c r="C121">
        <v>30763</v>
      </c>
      <c r="D121">
        <v>1</v>
      </c>
    </row>
    <row r="122" spans="1:4" x14ac:dyDescent="0.25">
      <c r="A122" s="5" t="s">
        <v>1130</v>
      </c>
      <c r="B122">
        <v>120662</v>
      </c>
      <c r="C122">
        <v>19491</v>
      </c>
      <c r="D122">
        <v>1</v>
      </c>
    </row>
    <row r="123" spans="1:4" x14ac:dyDescent="0.25">
      <c r="A123" s="5" t="s">
        <v>1131</v>
      </c>
      <c r="B123">
        <v>62061</v>
      </c>
      <c r="C123">
        <v>8823</v>
      </c>
      <c r="D123">
        <v>1</v>
      </c>
    </row>
    <row r="124" spans="1:4" x14ac:dyDescent="0.25">
      <c r="A124" s="5" t="s">
        <v>1132</v>
      </c>
      <c r="B124">
        <v>150592</v>
      </c>
      <c r="C124">
        <v>12917</v>
      </c>
      <c r="D124">
        <v>1</v>
      </c>
    </row>
    <row r="125" spans="1:4" x14ac:dyDescent="0.25">
      <c r="A125" s="5" t="s">
        <v>1133</v>
      </c>
      <c r="B125">
        <v>107587</v>
      </c>
      <c r="C125">
        <v>10730</v>
      </c>
      <c r="D125">
        <v>1</v>
      </c>
    </row>
    <row r="126" spans="1:4" x14ac:dyDescent="0.25">
      <c r="A126" s="5" t="s">
        <v>1134</v>
      </c>
      <c r="B126">
        <v>117782</v>
      </c>
      <c r="C126">
        <v>30645</v>
      </c>
      <c r="D126">
        <v>1</v>
      </c>
    </row>
    <row r="127" spans="1:4" x14ac:dyDescent="0.25">
      <c r="A127" s="5" t="s">
        <v>1135</v>
      </c>
      <c r="B127">
        <v>56697</v>
      </c>
      <c r="C127">
        <v>6968</v>
      </c>
      <c r="D127">
        <v>1</v>
      </c>
    </row>
    <row r="128" spans="1:4" x14ac:dyDescent="0.25">
      <c r="A128" s="5" t="s">
        <v>137</v>
      </c>
      <c r="B128">
        <v>46227</v>
      </c>
      <c r="C128">
        <v>11918</v>
      </c>
      <c r="D128">
        <v>1</v>
      </c>
    </row>
    <row r="129" spans="1:4" x14ac:dyDescent="0.25">
      <c r="A129" s="5" t="s">
        <v>1136</v>
      </c>
      <c r="B129">
        <v>161462</v>
      </c>
      <c r="C129">
        <v>27528</v>
      </c>
      <c r="D129">
        <v>1</v>
      </c>
    </row>
    <row r="130" spans="1:4" x14ac:dyDescent="0.25">
      <c r="A130" s="5" t="s">
        <v>1137</v>
      </c>
      <c r="B130">
        <v>117641</v>
      </c>
      <c r="C130">
        <v>35346</v>
      </c>
      <c r="D130">
        <v>1</v>
      </c>
    </row>
    <row r="131" spans="1:4" x14ac:dyDescent="0.25">
      <c r="A131" s="5" t="s">
        <v>1138</v>
      </c>
      <c r="B131">
        <v>113685</v>
      </c>
      <c r="C131">
        <v>26372</v>
      </c>
      <c r="D131">
        <v>1</v>
      </c>
    </row>
    <row r="132" spans="1:4" x14ac:dyDescent="0.25">
      <c r="A132" s="5" t="s">
        <v>1139</v>
      </c>
      <c r="B132">
        <v>85961</v>
      </c>
      <c r="C132">
        <v>27960</v>
      </c>
      <c r="D132">
        <v>1</v>
      </c>
    </row>
    <row r="133" spans="1:4" x14ac:dyDescent="0.25">
      <c r="A133" s="5" t="s">
        <v>1140</v>
      </c>
      <c r="B133">
        <v>199600</v>
      </c>
      <c r="C133">
        <v>42039</v>
      </c>
      <c r="D133">
        <v>1</v>
      </c>
    </row>
    <row r="134" spans="1:4" x14ac:dyDescent="0.25">
      <c r="A134" s="5" t="s">
        <v>1141</v>
      </c>
      <c r="B134">
        <v>95227</v>
      </c>
      <c r="C134">
        <v>21407</v>
      </c>
      <c r="D134">
        <v>1</v>
      </c>
    </row>
    <row r="135" spans="1:4" x14ac:dyDescent="0.25">
      <c r="A135" s="5" t="s">
        <v>1142</v>
      </c>
      <c r="B135">
        <v>68372</v>
      </c>
      <c r="C135">
        <v>21789</v>
      </c>
      <c r="D135">
        <v>1</v>
      </c>
    </row>
    <row r="136" spans="1:4" x14ac:dyDescent="0.25">
      <c r="A136" s="5" t="s">
        <v>1143</v>
      </c>
      <c r="B136">
        <v>163808</v>
      </c>
      <c r="C136">
        <v>55336</v>
      </c>
      <c r="D136">
        <v>1</v>
      </c>
    </row>
    <row r="137" spans="1:4" x14ac:dyDescent="0.25">
      <c r="A137" s="5" t="s">
        <v>1144</v>
      </c>
      <c r="B137">
        <v>110900</v>
      </c>
      <c r="C137">
        <v>32380</v>
      </c>
      <c r="D137">
        <v>1</v>
      </c>
    </row>
    <row r="138" spans="1:4" x14ac:dyDescent="0.25">
      <c r="A138" s="5" t="s">
        <v>1145</v>
      </c>
      <c r="B138">
        <v>169970</v>
      </c>
      <c r="C138">
        <v>16587</v>
      </c>
      <c r="D138">
        <v>1</v>
      </c>
    </row>
    <row r="139" spans="1:4" x14ac:dyDescent="0.25">
      <c r="A139" s="5" t="s">
        <v>138</v>
      </c>
      <c r="B139">
        <v>130697</v>
      </c>
      <c r="C139">
        <v>43528</v>
      </c>
      <c r="D139">
        <v>1</v>
      </c>
    </row>
    <row r="140" spans="1:4" x14ac:dyDescent="0.25">
      <c r="A140" s="5" t="s">
        <v>1146</v>
      </c>
      <c r="B140">
        <v>12182</v>
      </c>
      <c r="C140">
        <v>1644</v>
      </c>
      <c r="D140">
        <v>1</v>
      </c>
    </row>
    <row r="141" spans="1:4" x14ac:dyDescent="0.25">
      <c r="A141" s="5" t="s">
        <v>1147</v>
      </c>
      <c r="B141">
        <v>41985</v>
      </c>
      <c r="C141">
        <v>5662</v>
      </c>
      <c r="D141">
        <v>1</v>
      </c>
    </row>
    <row r="142" spans="1:4" x14ac:dyDescent="0.25">
      <c r="A142" s="5" t="s">
        <v>1148</v>
      </c>
      <c r="B142">
        <v>93642</v>
      </c>
      <c r="C142">
        <v>7596</v>
      </c>
      <c r="D142">
        <v>1</v>
      </c>
    </row>
    <row r="143" spans="1:4" x14ac:dyDescent="0.25">
      <c r="A143" s="5" t="s">
        <v>1149</v>
      </c>
      <c r="B143">
        <v>23484</v>
      </c>
      <c r="C143">
        <v>8102</v>
      </c>
      <c r="D143">
        <v>1</v>
      </c>
    </row>
    <row r="144" spans="1:4" x14ac:dyDescent="0.25">
      <c r="A144" s="5" t="s">
        <v>1150</v>
      </c>
      <c r="B144">
        <v>163338</v>
      </c>
      <c r="C144">
        <v>15817</v>
      </c>
      <c r="D144">
        <v>1</v>
      </c>
    </row>
    <row r="145" spans="1:4" x14ac:dyDescent="0.25">
      <c r="A145" s="5" t="s">
        <v>1151</v>
      </c>
      <c r="B145">
        <v>99454</v>
      </c>
      <c r="C145">
        <v>8407</v>
      </c>
      <c r="D145">
        <v>1</v>
      </c>
    </row>
    <row r="146" spans="1:4" x14ac:dyDescent="0.25">
      <c r="A146" s="5" t="s">
        <v>1152</v>
      </c>
      <c r="B146">
        <v>89191</v>
      </c>
      <c r="C146">
        <v>22413</v>
      </c>
      <c r="D146">
        <v>1</v>
      </c>
    </row>
    <row r="147" spans="1:4" x14ac:dyDescent="0.25">
      <c r="A147" s="5" t="s">
        <v>1153</v>
      </c>
      <c r="B147">
        <v>67506</v>
      </c>
      <c r="C147">
        <v>23145</v>
      </c>
      <c r="D147">
        <v>1</v>
      </c>
    </row>
    <row r="148" spans="1:4" x14ac:dyDescent="0.25">
      <c r="A148" s="5" t="s">
        <v>1154</v>
      </c>
      <c r="B148">
        <v>34644</v>
      </c>
      <c r="C148">
        <v>11676</v>
      </c>
      <c r="D148">
        <v>1</v>
      </c>
    </row>
    <row r="149" spans="1:4" x14ac:dyDescent="0.25">
      <c r="A149" s="5" t="s">
        <v>1155</v>
      </c>
      <c r="B149">
        <v>150146</v>
      </c>
      <c r="C149">
        <v>29215</v>
      </c>
      <c r="D149">
        <v>1</v>
      </c>
    </row>
    <row r="150" spans="1:4" x14ac:dyDescent="0.25">
      <c r="A150" s="5" t="s">
        <v>139</v>
      </c>
      <c r="B150">
        <v>114830</v>
      </c>
      <c r="C150">
        <v>9880</v>
      </c>
      <c r="D150">
        <v>1</v>
      </c>
    </row>
    <row r="151" spans="1:4" x14ac:dyDescent="0.25">
      <c r="A151" s="5" t="s">
        <v>1156</v>
      </c>
      <c r="B151">
        <v>46739</v>
      </c>
      <c r="C151">
        <v>6563</v>
      </c>
      <c r="D151">
        <v>1</v>
      </c>
    </row>
    <row r="152" spans="1:4" x14ac:dyDescent="0.25">
      <c r="A152" s="5" t="s">
        <v>1157</v>
      </c>
      <c r="B152">
        <v>73077</v>
      </c>
      <c r="C152">
        <v>16596</v>
      </c>
      <c r="D152">
        <v>1</v>
      </c>
    </row>
    <row r="153" spans="1:4" x14ac:dyDescent="0.25">
      <c r="A153" s="5" t="s">
        <v>1158</v>
      </c>
      <c r="B153">
        <v>132210</v>
      </c>
      <c r="C153">
        <v>18354</v>
      </c>
      <c r="D153">
        <v>1</v>
      </c>
    </row>
    <row r="154" spans="1:4" x14ac:dyDescent="0.25">
      <c r="A154" s="5" t="s">
        <v>1159</v>
      </c>
      <c r="B154">
        <v>144618</v>
      </c>
      <c r="C154">
        <v>47306</v>
      </c>
      <c r="D154">
        <v>1</v>
      </c>
    </row>
    <row r="155" spans="1:4" x14ac:dyDescent="0.25">
      <c r="A155" s="5" t="s">
        <v>1160</v>
      </c>
      <c r="B155">
        <v>124862</v>
      </c>
      <c r="C155">
        <v>12460</v>
      </c>
      <c r="D155">
        <v>1</v>
      </c>
    </row>
    <row r="156" spans="1:4" x14ac:dyDescent="0.25">
      <c r="A156" s="5" t="s">
        <v>1161</v>
      </c>
      <c r="B156">
        <v>44839</v>
      </c>
      <c r="C156">
        <v>11304</v>
      </c>
      <c r="D156">
        <v>1</v>
      </c>
    </row>
    <row r="157" spans="1:4" x14ac:dyDescent="0.25">
      <c r="A157" s="5" t="s">
        <v>1162</v>
      </c>
      <c r="B157">
        <v>128059</v>
      </c>
      <c r="C157">
        <v>15815</v>
      </c>
      <c r="D157">
        <v>1</v>
      </c>
    </row>
    <row r="158" spans="1:4" x14ac:dyDescent="0.25">
      <c r="A158" s="5" t="s">
        <v>1163</v>
      </c>
      <c r="B158">
        <v>102998</v>
      </c>
      <c r="C158">
        <v>34217</v>
      </c>
      <c r="D158">
        <v>1</v>
      </c>
    </row>
    <row r="159" spans="1:4" x14ac:dyDescent="0.25">
      <c r="A159" s="5" t="s">
        <v>1164</v>
      </c>
      <c r="B159">
        <v>176988</v>
      </c>
      <c r="C159">
        <v>38723</v>
      </c>
      <c r="D159">
        <v>1</v>
      </c>
    </row>
    <row r="160" spans="1:4" x14ac:dyDescent="0.25">
      <c r="A160" s="5" t="s">
        <v>1165</v>
      </c>
      <c r="B160">
        <v>162868</v>
      </c>
      <c r="C160">
        <v>24797</v>
      </c>
      <c r="D160">
        <v>1</v>
      </c>
    </row>
    <row r="161" spans="1:4" x14ac:dyDescent="0.25">
      <c r="A161" s="5" t="s">
        <v>140</v>
      </c>
      <c r="B161">
        <v>88411</v>
      </c>
      <c r="C161">
        <v>18363</v>
      </c>
      <c r="D161">
        <v>1</v>
      </c>
    </row>
    <row r="162" spans="1:4" x14ac:dyDescent="0.25">
      <c r="A162" s="5" t="s">
        <v>1166</v>
      </c>
      <c r="B162">
        <v>113687</v>
      </c>
      <c r="C162">
        <v>17087</v>
      </c>
      <c r="D162">
        <v>1</v>
      </c>
    </row>
    <row r="163" spans="1:4" x14ac:dyDescent="0.25">
      <c r="A163" s="5" t="s">
        <v>1167</v>
      </c>
      <c r="B163">
        <v>127816</v>
      </c>
      <c r="C163">
        <v>44439</v>
      </c>
      <c r="D163">
        <v>1</v>
      </c>
    </row>
    <row r="164" spans="1:4" x14ac:dyDescent="0.25">
      <c r="A164" s="5" t="s">
        <v>1168</v>
      </c>
      <c r="B164">
        <v>14324</v>
      </c>
      <c r="C164">
        <v>2142</v>
      </c>
      <c r="D164">
        <v>1</v>
      </c>
    </row>
    <row r="165" spans="1:4" x14ac:dyDescent="0.25">
      <c r="A165" s="5" t="s">
        <v>1169</v>
      </c>
      <c r="B165">
        <v>12694</v>
      </c>
      <c r="C165">
        <v>3749</v>
      </c>
      <c r="D165">
        <v>1</v>
      </c>
    </row>
    <row r="166" spans="1:4" x14ac:dyDescent="0.25">
      <c r="A166" s="5" t="s">
        <v>1170</v>
      </c>
      <c r="B166">
        <v>114289</v>
      </c>
      <c r="C166">
        <v>21123</v>
      </c>
      <c r="D166">
        <v>1</v>
      </c>
    </row>
    <row r="167" spans="1:4" x14ac:dyDescent="0.25">
      <c r="A167" s="5" t="s">
        <v>1171</v>
      </c>
      <c r="B167">
        <v>27634</v>
      </c>
      <c r="C167">
        <v>8297</v>
      </c>
      <c r="D167">
        <v>1</v>
      </c>
    </row>
    <row r="168" spans="1:4" x14ac:dyDescent="0.25">
      <c r="A168" s="5" t="s">
        <v>1172</v>
      </c>
      <c r="B168">
        <v>132271</v>
      </c>
      <c r="C168">
        <v>45971</v>
      </c>
      <c r="D168">
        <v>1</v>
      </c>
    </row>
    <row r="169" spans="1:4" x14ac:dyDescent="0.25">
      <c r="A169" s="5" t="s">
        <v>1173</v>
      </c>
      <c r="B169">
        <v>18832</v>
      </c>
      <c r="C169">
        <v>5702</v>
      </c>
      <c r="D169">
        <v>1</v>
      </c>
    </row>
    <row r="170" spans="1:4" x14ac:dyDescent="0.25">
      <c r="A170" s="5" t="s">
        <v>1174</v>
      </c>
      <c r="B170">
        <v>193530</v>
      </c>
      <c r="C170">
        <v>47193</v>
      </c>
      <c r="D170">
        <v>1</v>
      </c>
    </row>
    <row r="171" spans="1:4" x14ac:dyDescent="0.25">
      <c r="A171" s="5" t="s">
        <v>1175</v>
      </c>
      <c r="B171">
        <v>155085</v>
      </c>
      <c r="C171">
        <v>27054</v>
      </c>
      <c r="D171">
        <v>1</v>
      </c>
    </row>
    <row r="172" spans="1:4" x14ac:dyDescent="0.25">
      <c r="A172" s="5" t="s">
        <v>141</v>
      </c>
      <c r="B172">
        <v>66920</v>
      </c>
      <c r="C172">
        <v>6138</v>
      </c>
      <c r="D172">
        <v>1</v>
      </c>
    </row>
    <row r="173" spans="1:4" x14ac:dyDescent="0.25">
      <c r="A173" s="5" t="s">
        <v>1176</v>
      </c>
      <c r="B173">
        <v>17134</v>
      </c>
      <c r="C173">
        <v>5836</v>
      </c>
      <c r="D173">
        <v>1</v>
      </c>
    </row>
    <row r="174" spans="1:4" x14ac:dyDescent="0.25">
      <c r="A174" s="5" t="s">
        <v>1177</v>
      </c>
      <c r="B174">
        <v>64382</v>
      </c>
      <c r="C174">
        <v>21007</v>
      </c>
      <c r="D174">
        <v>1</v>
      </c>
    </row>
    <row r="175" spans="1:4" x14ac:dyDescent="0.25">
      <c r="A175" s="5" t="s">
        <v>1178</v>
      </c>
      <c r="B175">
        <v>125007</v>
      </c>
      <c r="C175">
        <v>36552</v>
      </c>
      <c r="D175">
        <v>1</v>
      </c>
    </row>
    <row r="176" spans="1:4" x14ac:dyDescent="0.25">
      <c r="A176" s="5" t="s">
        <v>1179</v>
      </c>
      <c r="B176">
        <v>108057</v>
      </c>
      <c r="C176">
        <v>37664</v>
      </c>
      <c r="D176">
        <v>1</v>
      </c>
    </row>
    <row r="177" spans="1:4" x14ac:dyDescent="0.25">
      <c r="A177" s="5" t="s">
        <v>1180</v>
      </c>
      <c r="B177">
        <v>124619</v>
      </c>
      <c r="C177">
        <v>17076</v>
      </c>
      <c r="D177">
        <v>1</v>
      </c>
    </row>
    <row r="178" spans="1:4" x14ac:dyDescent="0.25">
      <c r="A178" s="5" t="s">
        <v>1181</v>
      </c>
      <c r="B178">
        <v>199541</v>
      </c>
      <c r="C178">
        <v>33782</v>
      </c>
      <c r="D178">
        <v>1</v>
      </c>
    </row>
    <row r="179" spans="1:4" x14ac:dyDescent="0.25">
      <c r="A179" s="5" t="s">
        <v>1182</v>
      </c>
      <c r="B179">
        <v>117868</v>
      </c>
      <c r="C179">
        <v>31302</v>
      </c>
      <c r="D179">
        <v>1</v>
      </c>
    </row>
    <row r="180" spans="1:4" x14ac:dyDescent="0.25">
      <c r="A180" s="5" t="s">
        <v>1183</v>
      </c>
      <c r="B180">
        <v>47587</v>
      </c>
      <c r="C180">
        <v>11586</v>
      </c>
      <c r="D180">
        <v>1</v>
      </c>
    </row>
    <row r="181" spans="1:4" x14ac:dyDescent="0.25">
      <c r="A181" s="5" t="s">
        <v>1184</v>
      </c>
      <c r="B181">
        <v>83705</v>
      </c>
      <c r="C181">
        <v>24078</v>
      </c>
      <c r="D181">
        <v>1</v>
      </c>
    </row>
    <row r="182" spans="1:4" x14ac:dyDescent="0.25">
      <c r="A182" s="5" t="s">
        <v>1185</v>
      </c>
      <c r="B182">
        <v>156219</v>
      </c>
      <c r="C182">
        <v>46582</v>
      </c>
      <c r="D182">
        <v>1</v>
      </c>
    </row>
    <row r="183" spans="1:4" x14ac:dyDescent="0.25">
      <c r="A183" s="5" t="s">
        <v>142</v>
      </c>
      <c r="B183">
        <v>135920</v>
      </c>
      <c r="C183">
        <v>35171</v>
      </c>
      <c r="D183">
        <v>1</v>
      </c>
    </row>
    <row r="184" spans="1:4" x14ac:dyDescent="0.25">
      <c r="A184" s="5" t="s">
        <v>1186</v>
      </c>
      <c r="B184">
        <v>20320</v>
      </c>
      <c r="C184">
        <v>4597</v>
      </c>
      <c r="D184">
        <v>1</v>
      </c>
    </row>
    <row r="185" spans="1:4" x14ac:dyDescent="0.25">
      <c r="A185" s="5" t="s">
        <v>1187</v>
      </c>
      <c r="B185">
        <v>70898</v>
      </c>
      <c r="C185">
        <v>21225</v>
      </c>
      <c r="D185">
        <v>1</v>
      </c>
    </row>
    <row r="186" spans="1:4" x14ac:dyDescent="0.25">
      <c r="A186" s="5" t="s">
        <v>1188</v>
      </c>
      <c r="B186">
        <v>56438</v>
      </c>
      <c r="C186">
        <v>8165</v>
      </c>
      <c r="D186">
        <v>1</v>
      </c>
    </row>
    <row r="187" spans="1:4" x14ac:dyDescent="0.25">
      <c r="A187" s="5" t="s">
        <v>1189</v>
      </c>
      <c r="B187">
        <v>89187</v>
      </c>
      <c r="C187">
        <v>10118</v>
      </c>
      <c r="D187">
        <v>1</v>
      </c>
    </row>
    <row r="188" spans="1:4" x14ac:dyDescent="0.25">
      <c r="A188" s="5" t="s">
        <v>1190</v>
      </c>
      <c r="B188">
        <v>42606</v>
      </c>
      <c r="C188">
        <v>10746</v>
      </c>
      <c r="D188">
        <v>1</v>
      </c>
    </row>
    <row r="189" spans="1:4" x14ac:dyDescent="0.25">
      <c r="A189" s="5" t="s">
        <v>1191</v>
      </c>
      <c r="B189">
        <v>31354</v>
      </c>
      <c r="C189">
        <v>6378</v>
      </c>
      <c r="D189">
        <v>1</v>
      </c>
    </row>
    <row r="190" spans="1:4" x14ac:dyDescent="0.25">
      <c r="A190" s="5" t="s">
        <v>1192</v>
      </c>
      <c r="B190">
        <v>29943</v>
      </c>
      <c r="C190">
        <v>9067</v>
      </c>
      <c r="D190">
        <v>1</v>
      </c>
    </row>
    <row r="191" spans="1:4" x14ac:dyDescent="0.25">
      <c r="A191" s="5" t="s">
        <v>1193</v>
      </c>
      <c r="B191">
        <v>197591</v>
      </c>
      <c r="C191">
        <v>68113</v>
      </c>
      <c r="D191">
        <v>1</v>
      </c>
    </row>
    <row r="192" spans="1:4" x14ac:dyDescent="0.25">
      <c r="A192" s="5" t="s">
        <v>1194</v>
      </c>
      <c r="B192">
        <v>115625</v>
      </c>
      <c r="C192">
        <v>18165</v>
      </c>
      <c r="D192">
        <v>1</v>
      </c>
    </row>
    <row r="193" spans="1:4" x14ac:dyDescent="0.25">
      <c r="A193" s="5" t="s">
        <v>1195</v>
      </c>
      <c r="B193">
        <v>129881</v>
      </c>
      <c r="C193">
        <v>21137</v>
      </c>
      <c r="D193">
        <v>1</v>
      </c>
    </row>
    <row r="194" spans="1:4" x14ac:dyDescent="0.25">
      <c r="A194" s="5" t="s">
        <v>143</v>
      </c>
      <c r="B194">
        <v>165344</v>
      </c>
      <c r="C194">
        <v>25769</v>
      </c>
      <c r="D194">
        <v>1</v>
      </c>
    </row>
    <row r="195" spans="1:4" x14ac:dyDescent="0.25">
      <c r="A195" s="5" t="s">
        <v>1196</v>
      </c>
      <c r="B195">
        <v>147199</v>
      </c>
      <c r="C195">
        <v>49554</v>
      </c>
      <c r="D195">
        <v>1</v>
      </c>
    </row>
    <row r="196" spans="1:4" x14ac:dyDescent="0.25">
      <c r="A196" s="5" t="s">
        <v>1197</v>
      </c>
      <c r="B196">
        <v>136617</v>
      </c>
      <c r="C196">
        <v>21788</v>
      </c>
      <c r="D196">
        <v>1</v>
      </c>
    </row>
    <row r="197" spans="1:4" x14ac:dyDescent="0.25">
      <c r="A197" s="5" t="s">
        <v>1198</v>
      </c>
      <c r="B197">
        <v>185747</v>
      </c>
      <c r="C197">
        <v>56304</v>
      </c>
      <c r="D197">
        <v>1</v>
      </c>
    </row>
    <row r="198" spans="1:4" x14ac:dyDescent="0.25">
      <c r="A198" s="5" t="s">
        <v>1199</v>
      </c>
      <c r="B198">
        <v>193441</v>
      </c>
      <c r="C198">
        <v>31195</v>
      </c>
      <c r="D198">
        <v>1</v>
      </c>
    </row>
    <row r="199" spans="1:4" x14ac:dyDescent="0.25">
      <c r="A199" s="5" t="s">
        <v>1200</v>
      </c>
      <c r="B199">
        <v>70451</v>
      </c>
      <c r="C199">
        <v>16000</v>
      </c>
      <c r="D199">
        <v>1</v>
      </c>
    </row>
    <row r="200" spans="1:4" x14ac:dyDescent="0.25">
      <c r="A200" s="5" t="s">
        <v>1201</v>
      </c>
      <c r="B200">
        <v>91837</v>
      </c>
      <c r="C200">
        <v>17165</v>
      </c>
      <c r="D200">
        <v>1</v>
      </c>
    </row>
    <row r="201" spans="1:4" x14ac:dyDescent="0.25">
      <c r="A201" s="5" t="s">
        <v>1202</v>
      </c>
      <c r="B201">
        <v>132786</v>
      </c>
      <c r="C201">
        <v>32896</v>
      </c>
      <c r="D201">
        <v>1</v>
      </c>
    </row>
    <row r="202" spans="1:4" x14ac:dyDescent="0.25">
      <c r="A202" s="5" t="s">
        <v>1203</v>
      </c>
      <c r="B202">
        <v>138218</v>
      </c>
      <c r="C202">
        <v>31459</v>
      </c>
      <c r="D202">
        <v>1</v>
      </c>
    </row>
    <row r="203" spans="1:4" x14ac:dyDescent="0.25">
      <c r="A203" s="5" t="s">
        <v>1204</v>
      </c>
      <c r="B203">
        <v>16581</v>
      </c>
      <c r="C203">
        <v>2186</v>
      </c>
      <c r="D203">
        <v>1</v>
      </c>
    </row>
    <row r="204" spans="1:4" x14ac:dyDescent="0.25">
      <c r="A204" s="5" t="s">
        <v>1205</v>
      </c>
      <c r="B204">
        <v>194482</v>
      </c>
      <c r="C204">
        <v>31313</v>
      </c>
      <c r="D204">
        <v>1</v>
      </c>
    </row>
    <row r="205" spans="1:4" x14ac:dyDescent="0.25">
      <c r="A205" s="5" t="s">
        <v>144</v>
      </c>
      <c r="B205">
        <v>63272</v>
      </c>
      <c r="C205">
        <v>18366</v>
      </c>
      <c r="D205">
        <v>1</v>
      </c>
    </row>
    <row r="206" spans="1:4" x14ac:dyDescent="0.25">
      <c r="A206" s="5" t="s">
        <v>1206</v>
      </c>
      <c r="B206">
        <v>69776</v>
      </c>
      <c r="C206">
        <v>7630</v>
      </c>
      <c r="D206">
        <v>1</v>
      </c>
    </row>
    <row r="207" spans="1:4" x14ac:dyDescent="0.25">
      <c r="A207" s="5" t="s">
        <v>1207</v>
      </c>
      <c r="B207">
        <v>26754</v>
      </c>
      <c r="C207">
        <v>2902</v>
      </c>
      <c r="D207">
        <v>1</v>
      </c>
    </row>
    <row r="208" spans="1:4" x14ac:dyDescent="0.25">
      <c r="A208" s="5" t="s">
        <v>1208</v>
      </c>
      <c r="B208">
        <v>18707</v>
      </c>
      <c r="C208">
        <v>3965</v>
      </c>
      <c r="D208">
        <v>1</v>
      </c>
    </row>
    <row r="209" spans="1:4" x14ac:dyDescent="0.25">
      <c r="A209" s="5" t="s">
        <v>1209</v>
      </c>
      <c r="B209">
        <v>19469</v>
      </c>
      <c r="C209">
        <v>3216</v>
      </c>
      <c r="D209">
        <v>1</v>
      </c>
    </row>
    <row r="210" spans="1:4" x14ac:dyDescent="0.25">
      <c r="A210" s="5" t="s">
        <v>1210</v>
      </c>
      <c r="B210">
        <v>34800</v>
      </c>
      <c r="C210">
        <v>7360</v>
      </c>
      <c r="D210">
        <v>1</v>
      </c>
    </row>
    <row r="211" spans="1:4" x14ac:dyDescent="0.25">
      <c r="A211" s="5" t="s">
        <v>1211</v>
      </c>
      <c r="B211">
        <v>130825</v>
      </c>
      <c r="C211">
        <v>24413</v>
      </c>
      <c r="D211">
        <v>1</v>
      </c>
    </row>
    <row r="212" spans="1:4" x14ac:dyDescent="0.25">
      <c r="A212" s="5" t="s">
        <v>1212</v>
      </c>
      <c r="B212">
        <v>115876</v>
      </c>
      <c r="C212">
        <v>37913</v>
      </c>
      <c r="D212">
        <v>1</v>
      </c>
    </row>
    <row r="213" spans="1:4" x14ac:dyDescent="0.25">
      <c r="A213" s="5" t="s">
        <v>1213</v>
      </c>
      <c r="B213">
        <v>133150</v>
      </c>
      <c r="C213">
        <v>16889</v>
      </c>
      <c r="D213">
        <v>1</v>
      </c>
    </row>
    <row r="214" spans="1:4" x14ac:dyDescent="0.25">
      <c r="A214" s="5" t="s">
        <v>1214</v>
      </c>
      <c r="B214">
        <v>11016</v>
      </c>
      <c r="C214">
        <v>3732</v>
      </c>
      <c r="D214">
        <v>1</v>
      </c>
    </row>
    <row r="215" spans="1:4" x14ac:dyDescent="0.25">
      <c r="A215" s="5" t="s">
        <v>1215</v>
      </c>
      <c r="B215">
        <v>52580</v>
      </c>
      <c r="C215">
        <v>5893</v>
      </c>
      <c r="D215">
        <v>1</v>
      </c>
    </row>
    <row r="216" spans="1:4" x14ac:dyDescent="0.25">
      <c r="A216" s="5" t="s">
        <v>145</v>
      </c>
      <c r="B216">
        <v>16262</v>
      </c>
      <c r="C216">
        <v>4176</v>
      </c>
      <c r="D216">
        <v>1</v>
      </c>
    </row>
    <row r="217" spans="1:4" x14ac:dyDescent="0.25">
      <c r="A217" s="5" t="s">
        <v>1216</v>
      </c>
      <c r="B217">
        <v>135557</v>
      </c>
      <c r="C217">
        <v>41107</v>
      </c>
      <c r="D217">
        <v>1</v>
      </c>
    </row>
    <row r="218" spans="1:4" x14ac:dyDescent="0.25">
      <c r="A218" s="5" t="s">
        <v>1217</v>
      </c>
      <c r="B218">
        <v>36278</v>
      </c>
      <c r="C218">
        <v>11879</v>
      </c>
      <c r="D218">
        <v>1</v>
      </c>
    </row>
    <row r="219" spans="1:4" x14ac:dyDescent="0.25">
      <c r="A219" s="5" t="s">
        <v>1218</v>
      </c>
      <c r="B219">
        <v>160035</v>
      </c>
      <c r="C219">
        <v>33947</v>
      </c>
      <c r="D219">
        <v>1</v>
      </c>
    </row>
    <row r="220" spans="1:4" x14ac:dyDescent="0.25">
      <c r="A220" s="5" t="s">
        <v>1219</v>
      </c>
      <c r="B220">
        <v>114636</v>
      </c>
      <c r="C220">
        <v>37759</v>
      </c>
      <c r="D220">
        <v>1</v>
      </c>
    </row>
    <row r="221" spans="1:4" x14ac:dyDescent="0.25">
      <c r="A221" s="5" t="s">
        <v>1220</v>
      </c>
      <c r="B221">
        <v>21705</v>
      </c>
      <c r="C221">
        <v>3325</v>
      </c>
      <c r="D221">
        <v>1</v>
      </c>
    </row>
    <row r="222" spans="1:4" x14ac:dyDescent="0.25">
      <c r="A222" s="5" t="s">
        <v>1221</v>
      </c>
      <c r="B222">
        <v>15124</v>
      </c>
      <c r="C222">
        <v>3020</v>
      </c>
      <c r="D222">
        <v>1</v>
      </c>
    </row>
    <row r="223" spans="1:4" x14ac:dyDescent="0.25">
      <c r="A223" s="5" t="s">
        <v>1222</v>
      </c>
      <c r="B223">
        <v>81335</v>
      </c>
      <c r="C223">
        <v>16038</v>
      </c>
      <c r="D223">
        <v>1</v>
      </c>
    </row>
    <row r="224" spans="1:4" x14ac:dyDescent="0.25">
      <c r="A224" s="5" t="s">
        <v>1223</v>
      </c>
      <c r="B224">
        <v>83842</v>
      </c>
      <c r="C224">
        <v>24387</v>
      </c>
      <c r="D224">
        <v>1</v>
      </c>
    </row>
    <row r="225" spans="1:4" x14ac:dyDescent="0.25">
      <c r="A225" s="5" t="s">
        <v>1224</v>
      </c>
      <c r="B225">
        <v>150128</v>
      </c>
      <c r="C225">
        <v>38135</v>
      </c>
      <c r="D225">
        <v>1</v>
      </c>
    </row>
    <row r="226" spans="1:4" x14ac:dyDescent="0.25">
      <c r="A226" s="5" t="s">
        <v>1225</v>
      </c>
      <c r="B226">
        <v>49788</v>
      </c>
      <c r="C226">
        <v>5588</v>
      </c>
      <c r="D226">
        <v>1</v>
      </c>
    </row>
    <row r="227" spans="1:4" x14ac:dyDescent="0.25">
      <c r="A227" s="5" t="s">
        <v>33</v>
      </c>
      <c r="B227">
        <v>60565</v>
      </c>
      <c r="C227">
        <v>6590</v>
      </c>
      <c r="D227">
        <v>1</v>
      </c>
    </row>
    <row r="228" spans="1:4" x14ac:dyDescent="0.25">
      <c r="A228" s="5" t="s">
        <v>146</v>
      </c>
      <c r="B228">
        <v>194497</v>
      </c>
      <c r="C228">
        <v>41141</v>
      </c>
      <c r="D228">
        <v>1</v>
      </c>
    </row>
    <row r="229" spans="1:4" x14ac:dyDescent="0.25">
      <c r="A229" s="5" t="s">
        <v>1226</v>
      </c>
      <c r="B229">
        <v>141351</v>
      </c>
      <c r="C229">
        <v>11763</v>
      </c>
      <c r="D229">
        <v>1</v>
      </c>
    </row>
    <row r="230" spans="1:4" x14ac:dyDescent="0.25">
      <c r="A230" s="5" t="s">
        <v>1227</v>
      </c>
      <c r="B230">
        <v>27411</v>
      </c>
      <c r="C230">
        <v>9503</v>
      </c>
      <c r="D230">
        <v>1</v>
      </c>
    </row>
    <row r="231" spans="1:4" x14ac:dyDescent="0.25">
      <c r="A231" s="5" t="s">
        <v>1228</v>
      </c>
      <c r="B231">
        <v>57785</v>
      </c>
      <c r="C231">
        <v>15706</v>
      </c>
      <c r="D231">
        <v>1</v>
      </c>
    </row>
    <row r="232" spans="1:4" x14ac:dyDescent="0.25">
      <c r="A232" s="5" t="s">
        <v>1229</v>
      </c>
      <c r="B232">
        <v>138940</v>
      </c>
      <c r="C232">
        <v>42618</v>
      </c>
      <c r="D232">
        <v>1</v>
      </c>
    </row>
    <row r="233" spans="1:4" x14ac:dyDescent="0.25">
      <c r="A233" s="5" t="s">
        <v>1230</v>
      </c>
      <c r="B233">
        <v>160876</v>
      </c>
      <c r="C233">
        <v>54197</v>
      </c>
      <c r="D233">
        <v>1</v>
      </c>
    </row>
    <row r="234" spans="1:4" x14ac:dyDescent="0.25">
      <c r="A234" s="5" t="s">
        <v>1231</v>
      </c>
      <c r="B234">
        <v>190721</v>
      </c>
      <c r="C234">
        <v>35511</v>
      </c>
      <c r="D234">
        <v>1</v>
      </c>
    </row>
    <row r="235" spans="1:4" x14ac:dyDescent="0.25">
      <c r="A235" s="5" t="s">
        <v>1232</v>
      </c>
      <c r="B235">
        <v>175413</v>
      </c>
      <c r="C235">
        <v>51714</v>
      </c>
      <c r="D235">
        <v>1</v>
      </c>
    </row>
    <row r="236" spans="1:4" x14ac:dyDescent="0.25">
      <c r="A236" s="5" t="s">
        <v>1233</v>
      </c>
      <c r="B236">
        <v>174689</v>
      </c>
      <c r="C236">
        <v>26371</v>
      </c>
      <c r="D236">
        <v>1</v>
      </c>
    </row>
    <row r="237" spans="1:4" x14ac:dyDescent="0.25">
      <c r="A237" s="5" t="s">
        <v>1234</v>
      </c>
      <c r="B237">
        <v>145520</v>
      </c>
      <c r="C237">
        <v>34982</v>
      </c>
      <c r="D237">
        <v>1</v>
      </c>
    </row>
    <row r="238" spans="1:4" x14ac:dyDescent="0.25">
      <c r="A238" s="5" t="s">
        <v>1235</v>
      </c>
      <c r="B238">
        <v>157167</v>
      </c>
      <c r="C238">
        <v>38462</v>
      </c>
      <c r="D238">
        <v>1</v>
      </c>
    </row>
    <row r="239" spans="1:4" x14ac:dyDescent="0.25">
      <c r="A239" s="5" t="s">
        <v>147</v>
      </c>
      <c r="B239">
        <v>125659</v>
      </c>
      <c r="C239">
        <v>37585</v>
      </c>
      <c r="D239">
        <v>1</v>
      </c>
    </row>
    <row r="240" spans="1:4" x14ac:dyDescent="0.25">
      <c r="A240" s="5" t="s">
        <v>1236</v>
      </c>
      <c r="B240">
        <v>80938</v>
      </c>
      <c r="C240">
        <v>21884</v>
      </c>
      <c r="D240">
        <v>1</v>
      </c>
    </row>
    <row r="241" spans="1:4" x14ac:dyDescent="0.25">
      <c r="A241" s="5" t="s">
        <v>1237</v>
      </c>
      <c r="B241">
        <v>70446</v>
      </c>
      <c r="C241">
        <v>21800</v>
      </c>
      <c r="D241">
        <v>1</v>
      </c>
    </row>
    <row r="242" spans="1:4" x14ac:dyDescent="0.25">
      <c r="A242" s="5" t="s">
        <v>1238</v>
      </c>
      <c r="B242">
        <v>67091</v>
      </c>
      <c r="C242">
        <v>8852</v>
      </c>
      <c r="D242">
        <v>1</v>
      </c>
    </row>
    <row r="243" spans="1:4" x14ac:dyDescent="0.25">
      <c r="A243" s="5" t="s">
        <v>1239</v>
      </c>
      <c r="B243">
        <v>197824</v>
      </c>
      <c r="C243">
        <v>47966</v>
      </c>
      <c r="D243">
        <v>1</v>
      </c>
    </row>
    <row r="244" spans="1:4" x14ac:dyDescent="0.25">
      <c r="A244" s="5" t="s">
        <v>1240</v>
      </c>
      <c r="B244">
        <v>22926</v>
      </c>
      <c r="C244">
        <v>2409</v>
      </c>
      <c r="D244">
        <v>1</v>
      </c>
    </row>
    <row r="245" spans="1:4" x14ac:dyDescent="0.25">
      <c r="A245" s="5" t="s">
        <v>1241</v>
      </c>
      <c r="B245">
        <v>191477</v>
      </c>
      <c r="C245">
        <v>53076</v>
      </c>
      <c r="D245">
        <v>1</v>
      </c>
    </row>
    <row r="246" spans="1:4" x14ac:dyDescent="0.25">
      <c r="A246" s="5" t="s">
        <v>1242</v>
      </c>
      <c r="B246">
        <v>60374</v>
      </c>
      <c r="C246">
        <v>9445</v>
      </c>
      <c r="D246">
        <v>1</v>
      </c>
    </row>
    <row r="247" spans="1:4" x14ac:dyDescent="0.25">
      <c r="A247" s="5" t="s">
        <v>1243</v>
      </c>
      <c r="B247">
        <v>83427</v>
      </c>
      <c r="C247">
        <v>19912</v>
      </c>
      <c r="D247">
        <v>1</v>
      </c>
    </row>
    <row r="248" spans="1:4" x14ac:dyDescent="0.25">
      <c r="A248" s="5" t="s">
        <v>1244</v>
      </c>
      <c r="B248">
        <v>17600</v>
      </c>
      <c r="C248">
        <v>5360</v>
      </c>
      <c r="D248">
        <v>1</v>
      </c>
    </row>
    <row r="249" spans="1:4" x14ac:dyDescent="0.25">
      <c r="A249" s="5" t="s">
        <v>1245</v>
      </c>
      <c r="B249">
        <v>122729</v>
      </c>
      <c r="C249">
        <v>41101</v>
      </c>
      <c r="D249">
        <v>1</v>
      </c>
    </row>
    <row r="250" spans="1:4" x14ac:dyDescent="0.25">
      <c r="A250" s="5" t="s">
        <v>148</v>
      </c>
      <c r="B250">
        <v>186887</v>
      </c>
      <c r="C250">
        <v>62212</v>
      </c>
      <c r="D250">
        <v>1</v>
      </c>
    </row>
    <row r="251" spans="1:4" x14ac:dyDescent="0.25">
      <c r="A251" s="5" t="s">
        <v>1246</v>
      </c>
      <c r="B251">
        <v>107344</v>
      </c>
      <c r="C251">
        <v>29345</v>
      </c>
      <c r="D251">
        <v>1</v>
      </c>
    </row>
    <row r="252" spans="1:4" x14ac:dyDescent="0.25">
      <c r="A252" s="5" t="s">
        <v>1247</v>
      </c>
      <c r="B252">
        <v>191441</v>
      </c>
      <c r="C252">
        <v>37165</v>
      </c>
      <c r="D252">
        <v>1</v>
      </c>
    </row>
    <row r="253" spans="1:4" x14ac:dyDescent="0.25">
      <c r="A253" s="5" t="s">
        <v>1248</v>
      </c>
      <c r="B253">
        <v>185954</v>
      </c>
      <c r="C253">
        <v>43700</v>
      </c>
      <c r="D253">
        <v>1</v>
      </c>
    </row>
    <row r="254" spans="1:4" x14ac:dyDescent="0.25">
      <c r="A254" s="5" t="s">
        <v>1249</v>
      </c>
      <c r="B254">
        <v>195118</v>
      </c>
      <c r="C254">
        <v>41579</v>
      </c>
      <c r="D254">
        <v>1</v>
      </c>
    </row>
    <row r="255" spans="1:4" x14ac:dyDescent="0.25">
      <c r="A255" s="5" t="s">
        <v>1250</v>
      </c>
      <c r="B255">
        <v>180451</v>
      </c>
      <c r="C255">
        <v>21847</v>
      </c>
      <c r="D255">
        <v>1</v>
      </c>
    </row>
    <row r="256" spans="1:4" x14ac:dyDescent="0.25">
      <c r="A256" s="5" t="s">
        <v>1251</v>
      </c>
      <c r="B256">
        <v>104973</v>
      </c>
      <c r="C256">
        <v>34131</v>
      </c>
      <c r="D256">
        <v>1</v>
      </c>
    </row>
    <row r="257" spans="1:4" x14ac:dyDescent="0.25">
      <c r="A257" s="5" t="s">
        <v>1252</v>
      </c>
      <c r="B257">
        <v>197421</v>
      </c>
      <c r="C257">
        <v>30639</v>
      </c>
      <c r="D257">
        <v>1</v>
      </c>
    </row>
    <row r="258" spans="1:4" x14ac:dyDescent="0.25">
      <c r="A258" s="5" t="s">
        <v>1253</v>
      </c>
      <c r="B258">
        <v>148140</v>
      </c>
      <c r="C258">
        <v>48996</v>
      </c>
      <c r="D258">
        <v>1</v>
      </c>
    </row>
    <row r="259" spans="1:4" x14ac:dyDescent="0.25">
      <c r="A259" s="5" t="s">
        <v>1254</v>
      </c>
      <c r="B259">
        <v>12760</v>
      </c>
      <c r="C259">
        <v>1555</v>
      </c>
      <c r="D259">
        <v>1</v>
      </c>
    </row>
    <row r="260" spans="1:4" x14ac:dyDescent="0.25">
      <c r="A260" s="5" t="s">
        <v>1255</v>
      </c>
      <c r="B260">
        <v>116885</v>
      </c>
      <c r="C260">
        <v>18002</v>
      </c>
      <c r="D260">
        <v>1</v>
      </c>
    </row>
    <row r="261" spans="1:4" x14ac:dyDescent="0.25">
      <c r="A261" s="5" t="s">
        <v>149</v>
      </c>
      <c r="B261">
        <v>127218</v>
      </c>
      <c r="C261">
        <v>30677</v>
      </c>
      <c r="D261">
        <v>1</v>
      </c>
    </row>
    <row r="262" spans="1:4" x14ac:dyDescent="0.25">
      <c r="A262" s="5" t="s">
        <v>1256</v>
      </c>
      <c r="B262">
        <v>162514</v>
      </c>
      <c r="C262">
        <v>36210</v>
      </c>
      <c r="D262">
        <v>1</v>
      </c>
    </row>
    <row r="263" spans="1:4" x14ac:dyDescent="0.25">
      <c r="A263" s="5" t="s">
        <v>1257</v>
      </c>
      <c r="B263">
        <v>101039</v>
      </c>
      <c r="C263">
        <v>10958</v>
      </c>
      <c r="D263">
        <v>1</v>
      </c>
    </row>
    <row r="264" spans="1:4" x14ac:dyDescent="0.25">
      <c r="A264" s="5" t="s">
        <v>1258</v>
      </c>
      <c r="B264">
        <v>162944</v>
      </c>
      <c r="C264">
        <v>37029</v>
      </c>
      <c r="D264">
        <v>1</v>
      </c>
    </row>
    <row r="265" spans="1:4" x14ac:dyDescent="0.25">
      <c r="A265" s="5" t="s">
        <v>1259</v>
      </c>
      <c r="B265">
        <v>111853</v>
      </c>
      <c r="C265">
        <v>30109</v>
      </c>
      <c r="D265">
        <v>1</v>
      </c>
    </row>
    <row r="266" spans="1:4" x14ac:dyDescent="0.25">
      <c r="A266" s="5" t="s">
        <v>1260</v>
      </c>
      <c r="B266">
        <v>129968</v>
      </c>
      <c r="C266">
        <v>13326</v>
      </c>
      <c r="D266">
        <v>1</v>
      </c>
    </row>
    <row r="267" spans="1:4" x14ac:dyDescent="0.25">
      <c r="A267" s="5" t="s">
        <v>1261</v>
      </c>
      <c r="B267">
        <v>76695</v>
      </c>
      <c r="C267">
        <v>10048</v>
      </c>
      <c r="D267">
        <v>1</v>
      </c>
    </row>
    <row r="268" spans="1:4" x14ac:dyDescent="0.25">
      <c r="A268" s="5" t="s">
        <v>1262</v>
      </c>
      <c r="B268">
        <v>129512</v>
      </c>
      <c r="C268">
        <v>14407</v>
      </c>
      <c r="D268">
        <v>1</v>
      </c>
    </row>
    <row r="269" spans="1:4" x14ac:dyDescent="0.25">
      <c r="A269" s="5" t="s">
        <v>1263</v>
      </c>
      <c r="B269">
        <v>50415</v>
      </c>
      <c r="C269">
        <v>13499</v>
      </c>
      <c r="D269">
        <v>1</v>
      </c>
    </row>
    <row r="270" spans="1:4" x14ac:dyDescent="0.25">
      <c r="A270" s="5" t="s">
        <v>1264</v>
      </c>
      <c r="B270">
        <v>84153</v>
      </c>
      <c r="C270">
        <v>23285</v>
      </c>
      <c r="D270">
        <v>1</v>
      </c>
    </row>
    <row r="271" spans="1:4" x14ac:dyDescent="0.25">
      <c r="A271" s="5" t="s">
        <v>1265</v>
      </c>
      <c r="B271">
        <v>112926</v>
      </c>
      <c r="C271">
        <v>12367</v>
      </c>
      <c r="D271">
        <v>1</v>
      </c>
    </row>
    <row r="272" spans="1:4" x14ac:dyDescent="0.25">
      <c r="A272" s="5" t="s">
        <v>150</v>
      </c>
      <c r="B272">
        <v>184385</v>
      </c>
      <c r="C272">
        <v>56308</v>
      </c>
      <c r="D272">
        <v>1</v>
      </c>
    </row>
    <row r="273" spans="1:4" x14ac:dyDescent="0.25">
      <c r="A273" s="5" t="s">
        <v>1266</v>
      </c>
      <c r="B273">
        <v>37204</v>
      </c>
      <c r="C273">
        <v>9148</v>
      </c>
      <c r="D273">
        <v>1</v>
      </c>
    </row>
    <row r="274" spans="1:4" x14ac:dyDescent="0.25">
      <c r="A274" s="5" t="s">
        <v>1267</v>
      </c>
      <c r="B274">
        <v>109623</v>
      </c>
      <c r="C274">
        <v>29544</v>
      </c>
      <c r="D274">
        <v>1</v>
      </c>
    </row>
    <row r="275" spans="1:4" x14ac:dyDescent="0.25">
      <c r="A275" s="5" t="s">
        <v>1268</v>
      </c>
      <c r="B275">
        <v>90101</v>
      </c>
      <c r="C275">
        <v>17110</v>
      </c>
      <c r="D275">
        <v>1</v>
      </c>
    </row>
    <row r="276" spans="1:4" x14ac:dyDescent="0.25">
      <c r="A276" s="5" t="s">
        <v>1269</v>
      </c>
      <c r="B276">
        <v>141728</v>
      </c>
      <c r="C276">
        <v>14710</v>
      </c>
      <c r="D276">
        <v>1</v>
      </c>
    </row>
    <row r="277" spans="1:4" x14ac:dyDescent="0.25">
      <c r="A277" s="5" t="s">
        <v>1270</v>
      </c>
      <c r="B277">
        <v>65237</v>
      </c>
      <c r="C277">
        <v>5685</v>
      </c>
      <c r="D277">
        <v>1</v>
      </c>
    </row>
    <row r="278" spans="1:4" x14ac:dyDescent="0.25">
      <c r="A278" s="5" t="s">
        <v>1271</v>
      </c>
      <c r="B278">
        <v>75024</v>
      </c>
      <c r="C278">
        <v>13280</v>
      </c>
      <c r="D278">
        <v>1</v>
      </c>
    </row>
    <row r="279" spans="1:4" x14ac:dyDescent="0.25">
      <c r="A279" s="5" t="s">
        <v>1272</v>
      </c>
      <c r="B279">
        <v>10564</v>
      </c>
      <c r="C279">
        <v>1777</v>
      </c>
      <c r="D279">
        <v>1</v>
      </c>
    </row>
    <row r="280" spans="1:4" x14ac:dyDescent="0.25">
      <c r="A280" s="5" t="s">
        <v>1273</v>
      </c>
      <c r="B280">
        <v>166313</v>
      </c>
      <c r="C280">
        <v>56772</v>
      </c>
      <c r="D280">
        <v>1</v>
      </c>
    </row>
    <row r="281" spans="1:4" x14ac:dyDescent="0.25">
      <c r="A281" s="5" t="s">
        <v>1274</v>
      </c>
      <c r="B281">
        <v>35576</v>
      </c>
      <c r="C281">
        <v>12227</v>
      </c>
      <c r="D281">
        <v>1</v>
      </c>
    </row>
    <row r="282" spans="1:4" x14ac:dyDescent="0.25">
      <c r="A282" s="5" t="s">
        <v>1275</v>
      </c>
      <c r="B282">
        <v>90697</v>
      </c>
      <c r="C282">
        <v>17364</v>
      </c>
      <c r="D282">
        <v>1</v>
      </c>
    </row>
    <row r="283" spans="1:4" x14ac:dyDescent="0.25">
      <c r="A283" s="5" t="s">
        <v>151</v>
      </c>
      <c r="B283">
        <v>172387</v>
      </c>
      <c r="C283">
        <v>17353</v>
      </c>
      <c r="D283">
        <v>1</v>
      </c>
    </row>
    <row r="284" spans="1:4" x14ac:dyDescent="0.25">
      <c r="A284" s="5" t="s">
        <v>1276</v>
      </c>
      <c r="B284">
        <v>118012</v>
      </c>
      <c r="C284">
        <v>35120</v>
      </c>
      <c r="D284">
        <v>1</v>
      </c>
    </row>
    <row r="285" spans="1:4" x14ac:dyDescent="0.25">
      <c r="A285" s="5" t="s">
        <v>1277</v>
      </c>
      <c r="B285">
        <v>151327</v>
      </c>
      <c r="C285">
        <v>50229</v>
      </c>
      <c r="D285">
        <v>1</v>
      </c>
    </row>
    <row r="286" spans="1:4" x14ac:dyDescent="0.25">
      <c r="A286" s="5" t="s">
        <v>1278</v>
      </c>
      <c r="B286">
        <v>77614</v>
      </c>
      <c r="C286">
        <v>11152</v>
      </c>
      <c r="D286">
        <v>1</v>
      </c>
    </row>
    <row r="287" spans="1:4" x14ac:dyDescent="0.25">
      <c r="A287" s="5" t="s">
        <v>1279</v>
      </c>
      <c r="B287">
        <v>47162</v>
      </c>
      <c r="C287">
        <v>14429</v>
      </c>
      <c r="D287">
        <v>1</v>
      </c>
    </row>
    <row r="288" spans="1:4" x14ac:dyDescent="0.25">
      <c r="A288" s="5" t="s">
        <v>1280</v>
      </c>
      <c r="B288">
        <v>119577</v>
      </c>
      <c r="C288">
        <v>31702</v>
      </c>
      <c r="D288">
        <v>1</v>
      </c>
    </row>
    <row r="289" spans="1:4" x14ac:dyDescent="0.25">
      <c r="A289" s="5" t="s">
        <v>1281</v>
      </c>
      <c r="B289">
        <v>50700</v>
      </c>
      <c r="C289">
        <v>11401</v>
      </c>
      <c r="D289">
        <v>1</v>
      </c>
    </row>
    <row r="290" spans="1:4" x14ac:dyDescent="0.25">
      <c r="A290" s="5" t="s">
        <v>1282</v>
      </c>
      <c r="B290">
        <v>12248</v>
      </c>
      <c r="C290">
        <v>2544</v>
      </c>
      <c r="D290">
        <v>1</v>
      </c>
    </row>
    <row r="291" spans="1:4" x14ac:dyDescent="0.25">
      <c r="A291" s="5" t="s">
        <v>1283</v>
      </c>
      <c r="B291">
        <v>61726</v>
      </c>
      <c r="C291">
        <v>15743</v>
      </c>
      <c r="D291">
        <v>1</v>
      </c>
    </row>
    <row r="292" spans="1:4" x14ac:dyDescent="0.25">
      <c r="A292" s="5" t="s">
        <v>1284</v>
      </c>
      <c r="B292">
        <v>167401</v>
      </c>
      <c r="C292">
        <v>25440</v>
      </c>
      <c r="D292">
        <v>1</v>
      </c>
    </row>
    <row r="293" spans="1:4" x14ac:dyDescent="0.25">
      <c r="A293" s="5" t="s">
        <v>1285</v>
      </c>
      <c r="B293">
        <v>166627</v>
      </c>
      <c r="C293">
        <v>55341</v>
      </c>
      <c r="D293">
        <v>1</v>
      </c>
    </row>
    <row r="294" spans="1:4" x14ac:dyDescent="0.25">
      <c r="A294" s="5" t="s">
        <v>152</v>
      </c>
      <c r="B294">
        <v>138786</v>
      </c>
      <c r="C294">
        <v>43675</v>
      </c>
      <c r="D294">
        <v>1</v>
      </c>
    </row>
    <row r="295" spans="1:4" x14ac:dyDescent="0.25">
      <c r="A295" s="5" t="s">
        <v>1286</v>
      </c>
      <c r="B295">
        <v>47896</v>
      </c>
      <c r="C295">
        <v>14901</v>
      </c>
      <c r="D295">
        <v>1</v>
      </c>
    </row>
    <row r="296" spans="1:4" x14ac:dyDescent="0.25">
      <c r="A296" s="5" t="s">
        <v>1287</v>
      </c>
      <c r="B296">
        <v>41950</v>
      </c>
      <c r="C296">
        <v>8339</v>
      </c>
      <c r="D296">
        <v>1</v>
      </c>
    </row>
    <row r="297" spans="1:4" x14ac:dyDescent="0.25">
      <c r="A297" s="5" t="s">
        <v>1288</v>
      </c>
      <c r="B297">
        <v>37189</v>
      </c>
      <c r="C297">
        <v>8372</v>
      </c>
      <c r="D297">
        <v>1</v>
      </c>
    </row>
    <row r="298" spans="1:4" x14ac:dyDescent="0.25">
      <c r="A298" s="5" t="s">
        <v>1289</v>
      </c>
      <c r="B298">
        <v>25347</v>
      </c>
      <c r="C298">
        <v>3632</v>
      </c>
      <c r="D298">
        <v>1</v>
      </c>
    </row>
    <row r="299" spans="1:4" x14ac:dyDescent="0.25">
      <c r="A299" s="5" t="s">
        <v>1290</v>
      </c>
      <c r="B299">
        <v>132713</v>
      </c>
      <c r="C299">
        <v>13482</v>
      </c>
      <c r="D299">
        <v>1</v>
      </c>
    </row>
    <row r="300" spans="1:4" x14ac:dyDescent="0.25">
      <c r="A300" s="5" t="s">
        <v>1291</v>
      </c>
      <c r="B300">
        <v>82478</v>
      </c>
      <c r="C300">
        <v>28155</v>
      </c>
      <c r="D300">
        <v>1</v>
      </c>
    </row>
    <row r="301" spans="1:4" x14ac:dyDescent="0.25">
      <c r="A301" s="5" t="s">
        <v>1292</v>
      </c>
      <c r="B301">
        <v>144589</v>
      </c>
      <c r="C301">
        <v>50168</v>
      </c>
      <c r="D301">
        <v>1</v>
      </c>
    </row>
    <row r="302" spans="1:4" x14ac:dyDescent="0.25">
      <c r="A302" s="5" t="s">
        <v>1293</v>
      </c>
      <c r="B302">
        <v>125313</v>
      </c>
      <c r="C302">
        <v>22914</v>
      </c>
      <c r="D302">
        <v>1</v>
      </c>
    </row>
    <row r="303" spans="1:4" x14ac:dyDescent="0.25">
      <c r="A303" s="5" t="s">
        <v>1294</v>
      </c>
      <c r="B303">
        <v>80113</v>
      </c>
      <c r="C303">
        <v>8851</v>
      </c>
      <c r="D303">
        <v>1</v>
      </c>
    </row>
    <row r="304" spans="1:4" x14ac:dyDescent="0.25">
      <c r="A304" s="5" t="s">
        <v>1295</v>
      </c>
      <c r="B304">
        <v>89613</v>
      </c>
      <c r="C304">
        <v>12786</v>
      </c>
      <c r="D304">
        <v>1</v>
      </c>
    </row>
    <row r="305" spans="1:4" x14ac:dyDescent="0.25">
      <c r="A305" s="5" t="s">
        <v>153</v>
      </c>
      <c r="B305">
        <v>29873</v>
      </c>
      <c r="C305">
        <v>5685</v>
      </c>
      <c r="D305">
        <v>1</v>
      </c>
    </row>
    <row r="306" spans="1:4" x14ac:dyDescent="0.25">
      <c r="A306" s="5" t="s">
        <v>1296</v>
      </c>
      <c r="B306">
        <v>36660</v>
      </c>
      <c r="C306">
        <v>5887</v>
      </c>
      <c r="D306">
        <v>1</v>
      </c>
    </row>
    <row r="307" spans="1:4" x14ac:dyDescent="0.25">
      <c r="A307" s="5" t="s">
        <v>1297</v>
      </c>
      <c r="B307">
        <v>52555</v>
      </c>
      <c r="C307">
        <v>5130</v>
      </c>
      <c r="D307">
        <v>1</v>
      </c>
    </row>
    <row r="308" spans="1:4" x14ac:dyDescent="0.25">
      <c r="A308" s="5" t="s">
        <v>1298</v>
      </c>
      <c r="B308">
        <v>189675</v>
      </c>
      <c r="C308">
        <v>47003</v>
      </c>
      <c r="D308">
        <v>1</v>
      </c>
    </row>
    <row r="309" spans="1:4" x14ac:dyDescent="0.25">
      <c r="A309" s="5" t="s">
        <v>1299</v>
      </c>
      <c r="B309">
        <v>48854</v>
      </c>
      <c r="C309">
        <v>9032</v>
      </c>
      <c r="D309">
        <v>1</v>
      </c>
    </row>
    <row r="310" spans="1:4" x14ac:dyDescent="0.25">
      <c r="A310" s="5" t="s">
        <v>1300</v>
      </c>
      <c r="B310">
        <v>173576</v>
      </c>
      <c r="C310">
        <v>24689</v>
      </c>
      <c r="D310">
        <v>1</v>
      </c>
    </row>
    <row r="311" spans="1:4" x14ac:dyDescent="0.25">
      <c r="A311" s="5" t="s">
        <v>1301</v>
      </c>
      <c r="B311">
        <v>152179</v>
      </c>
      <c r="C311">
        <v>22022</v>
      </c>
      <c r="D311">
        <v>1</v>
      </c>
    </row>
    <row r="312" spans="1:4" x14ac:dyDescent="0.25">
      <c r="A312" s="5" t="s">
        <v>1302</v>
      </c>
      <c r="B312">
        <v>165665</v>
      </c>
      <c r="C312">
        <v>49297</v>
      </c>
      <c r="D312">
        <v>1</v>
      </c>
    </row>
    <row r="313" spans="1:4" x14ac:dyDescent="0.25">
      <c r="A313" s="5" t="s">
        <v>1303</v>
      </c>
      <c r="B313">
        <v>103396</v>
      </c>
      <c r="C313">
        <v>19615</v>
      </c>
      <c r="D313">
        <v>1</v>
      </c>
    </row>
    <row r="314" spans="1:4" x14ac:dyDescent="0.25">
      <c r="A314" s="5" t="s">
        <v>1304</v>
      </c>
      <c r="B314">
        <v>192125</v>
      </c>
      <c r="C314">
        <v>57429</v>
      </c>
      <c r="D314">
        <v>1</v>
      </c>
    </row>
    <row r="315" spans="1:4" x14ac:dyDescent="0.25">
      <c r="A315" s="5" t="s">
        <v>1305</v>
      </c>
      <c r="B315">
        <v>73529</v>
      </c>
      <c r="C315">
        <v>16745</v>
      </c>
      <c r="D315">
        <v>1</v>
      </c>
    </row>
    <row r="316" spans="1:4" x14ac:dyDescent="0.25">
      <c r="A316" s="5" t="s">
        <v>154</v>
      </c>
      <c r="B316">
        <v>199827</v>
      </c>
      <c r="C316">
        <v>52832</v>
      </c>
      <c r="D316">
        <v>1</v>
      </c>
    </row>
    <row r="317" spans="1:4" x14ac:dyDescent="0.25">
      <c r="A317" s="5" t="s">
        <v>1306</v>
      </c>
      <c r="B317">
        <v>165115</v>
      </c>
      <c r="C317">
        <v>28651</v>
      </c>
      <c r="D317">
        <v>1</v>
      </c>
    </row>
    <row r="318" spans="1:4" x14ac:dyDescent="0.25">
      <c r="A318" s="5" t="s">
        <v>1307</v>
      </c>
      <c r="B318">
        <v>13852</v>
      </c>
      <c r="C318">
        <v>2946</v>
      </c>
      <c r="D318">
        <v>1</v>
      </c>
    </row>
    <row r="319" spans="1:4" x14ac:dyDescent="0.25">
      <c r="A319" s="5" t="s">
        <v>1308</v>
      </c>
      <c r="B319">
        <v>188559</v>
      </c>
      <c r="C319">
        <v>59728</v>
      </c>
      <c r="D319">
        <v>1</v>
      </c>
    </row>
    <row r="320" spans="1:4" x14ac:dyDescent="0.25">
      <c r="A320" s="5" t="s">
        <v>1309</v>
      </c>
      <c r="B320">
        <v>128735</v>
      </c>
      <c r="C320">
        <v>35922</v>
      </c>
      <c r="D320">
        <v>1</v>
      </c>
    </row>
    <row r="321" spans="1:4" x14ac:dyDescent="0.25">
      <c r="A321" s="5" t="s">
        <v>1310</v>
      </c>
      <c r="B321">
        <v>86063</v>
      </c>
      <c r="C321">
        <v>24841</v>
      </c>
      <c r="D321">
        <v>1</v>
      </c>
    </row>
    <row r="322" spans="1:4" x14ac:dyDescent="0.25">
      <c r="A322" s="5" t="s">
        <v>1311</v>
      </c>
      <c r="B322">
        <v>177365</v>
      </c>
      <c r="C322">
        <v>32892</v>
      </c>
      <c r="D322">
        <v>1</v>
      </c>
    </row>
    <row r="323" spans="1:4" x14ac:dyDescent="0.25">
      <c r="A323" s="5" t="s">
        <v>1312</v>
      </c>
      <c r="B323">
        <v>25140</v>
      </c>
      <c r="C323">
        <v>3696</v>
      </c>
      <c r="D323">
        <v>1</v>
      </c>
    </row>
    <row r="324" spans="1:4" x14ac:dyDescent="0.25">
      <c r="A324" s="5" t="s">
        <v>1313</v>
      </c>
      <c r="B324">
        <v>88426</v>
      </c>
      <c r="C324">
        <v>25237</v>
      </c>
      <c r="D324">
        <v>1</v>
      </c>
    </row>
    <row r="325" spans="1:4" x14ac:dyDescent="0.25">
      <c r="A325" s="5" t="s">
        <v>1314</v>
      </c>
      <c r="B325">
        <v>94076</v>
      </c>
      <c r="C325">
        <v>31645</v>
      </c>
      <c r="D325">
        <v>1</v>
      </c>
    </row>
    <row r="326" spans="1:4" x14ac:dyDescent="0.25">
      <c r="A326" s="5" t="s">
        <v>1315</v>
      </c>
      <c r="B326">
        <v>80145</v>
      </c>
      <c r="C326">
        <v>22604</v>
      </c>
      <c r="D326">
        <v>1</v>
      </c>
    </row>
    <row r="327" spans="1:4" x14ac:dyDescent="0.25">
      <c r="A327" s="5" t="s">
        <v>155</v>
      </c>
      <c r="B327">
        <v>149437</v>
      </c>
      <c r="C327">
        <v>23915</v>
      </c>
      <c r="D327">
        <v>1</v>
      </c>
    </row>
    <row r="328" spans="1:4" x14ac:dyDescent="0.25">
      <c r="A328" s="5" t="s">
        <v>1316</v>
      </c>
      <c r="B328">
        <v>191226</v>
      </c>
      <c r="C328">
        <v>61139</v>
      </c>
      <c r="D328">
        <v>1</v>
      </c>
    </row>
    <row r="329" spans="1:4" x14ac:dyDescent="0.25">
      <c r="A329" s="5" t="s">
        <v>1317</v>
      </c>
      <c r="B329">
        <v>147865</v>
      </c>
      <c r="C329">
        <v>21414</v>
      </c>
      <c r="D329">
        <v>1</v>
      </c>
    </row>
    <row r="330" spans="1:4" x14ac:dyDescent="0.25">
      <c r="A330" s="5" t="s">
        <v>1318</v>
      </c>
      <c r="B330">
        <v>145068</v>
      </c>
      <c r="C330">
        <v>36410</v>
      </c>
      <c r="D330">
        <v>1</v>
      </c>
    </row>
    <row r="331" spans="1:4" x14ac:dyDescent="0.25">
      <c r="A331" s="5" t="s">
        <v>1319</v>
      </c>
      <c r="B331">
        <v>149876</v>
      </c>
      <c r="C331">
        <v>44441</v>
      </c>
      <c r="D331">
        <v>1</v>
      </c>
    </row>
    <row r="332" spans="1:4" x14ac:dyDescent="0.25">
      <c r="A332" s="5" t="s">
        <v>1320</v>
      </c>
      <c r="B332">
        <v>86123</v>
      </c>
      <c r="C332">
        <v>12404</v>
      </c>
      <c r="D332">
        <v>1</v>
      </c>
    </row>
    <row r="333" spans="1:4" x14ac:dyDescent="0.25">
      <c r="A333" s="5" t="s">
        <v>1321</v>
      </c>
      <c r="B333">
        <v>100925</v>
      </c>
      <c r="C333">
        <v>34268</v>
      </c>
      <c r="D333">
        <v>1</v>
      </c>
    </row>
    <row r="334" spans="1:4" x14ac:dyDescent="0.25">
      <c r="A334" s="5" t="s">
        <v>1322</v>
      </c>
      <c r="B334">
        <v>160221</v>
      </c>
      <c r="C334">
        <v>47989</v>
      </c>
      <c r="D334">
        <v>1</v>
      </c>
    </row>
    <row r="335" spans="1:4" x14ac:dyDescent="0.25">
      <c r="A335" s="5" t="s">
        <v>1323</v>
      </c>
      <c r="B335">
        <v>194747</v>
      </c>
      <c r="C335">
        <v>36335</v>
      </c>
      <c r="D335">
        <v>1</v>
      </c>
    </row>
    <row r="336" spans="1:4" x14ac:dyDescent="0.25">
      <c r="A336" s="5" t="s">
        <v>1324</v>
      </c>
      <c r="B336">
        <v>139740</v>
      </c>
      <c r="C336">
        <v>48119</v>
      </c>
      <c r="D336">
        <v>1</v>
      </c>
    </row>
    <row r="337" spans="1:4" x14ac:dyDescent="0.25">
      <c r="A337" s="5" t="s">
        <v>1325</v>
      </c>
      <c r="B337">
        <v>123219</v>
      </c>
      <c r="C337">
        <v>18019</v>
      </c>
      <c r="D337">
        <v>1</v>
      </c>
    </row>
    <row r="338" spans="1:4" x14ac:dyDescent="0.25">
      <c r="A338" s="5" t="s">
        <v>35</v>
      </c>
      <c r="B338">
        <v>42413</v>
      </c>
      <c r="C338">
        <v>14228</v>
      </c>
      <c r="D338">
        <v>1</v>
      </c>
    </row>
    <row r="339" spans="1:4" x14ac:dyDescent="0.25">
      <c r="A339" s="5" t="s">
        <v>156</v>
      </c>
      <c r="B339">
        <v>101249</v>
      </c>
      <c r="C339">
        <v>27205</v>
      </c>
      <c r="D339">
        <v>1</v>
      </c>
    </row>
    <row r="340" spans="1:4" x14ac:dyDescent="0.25">
      <c r="A340" s="5" t="s">
        <v>1326</v>
      </c>
      <c r="B340">
        <v>28972</v>
      </c>
      <c r="C340">
        <v>2897</v>
      </c>
      <c r="D340">
        <v>1</v>
      </c>
    </row>
    <row r="341" spans="1:4" x14ac:dyDescent="0.25">
      <c r="A341" s="5" t="s">
        <v>1327</v>
      </c>
      <c r="B341">
        <v>154494</v>
      </c>
      <c r="C341">
        <v>45947</v>
      </c>
      <c r="D341">
        <v>1</v>
      </c>
    </row>
    <row r="342" spans="1:4" x14ac:dyDescent="0.25">
      <c r="A342" s="5" t="s">
        <v>1328</v>
      </c>
      <c r="B342">
        <v>97457</v>
      </c>
      <c r="C342">
        <v>8074</v>
      </c>
      <c r="D342">
        <v>1</v>
      </c>
    </row>
    <row r="343" spans="1:4" x14ac:dyDescent="0.25">
      <c r="A343" s="5" t="s">
        <v>1329</v>
      </c>
      <c r="B343">
        <v>63647</v>
      </c>
      <c r="C343">
        <v>21219</v>
      </c>
      <c r="D343">
        <v>1</v>
      </c>
    </row>
    <row r="344" spans="1:4" x14ac:dyDescent="0.25">
      <c r="A344" s="5" t="s">
        <v>1330</v>
      </c>
      <c r="B344">
        <v>145234</v>
      </c>
      <c r="C344">
        <v>13327</v>
      </c>
      <c r="D344">
        <v>1</v>
      </c>
    </row>
    <row r="345" spans="1:4" x14ac:dyDescent="0.25">
      <c r="A345" s="5" t="s">
        <v>1331</v>
      </c>
      <c r="B345">
        <v>28746</v>
      </c>
      <c r="C345">
        <v>7209</v>
      </c>
      <c r="D345">
        <v>1</v>
      </c>
    </row>
    <row r="346" spans="1:4" x14ac:dyDescent="0.25">
      <c r="A346" s="5" t="s">
        <v>1332</v>
      </c>
      <c r="B346">
        <v>118446</v>
      </c>
      <c r="C346">
        <v>28742</v>
      </c>
      <c r="D346">
        <v>1</v>
      </c>
    </row>
    <row r="347" spans="1:4" x14ac:dyDescent="0.25">
      <c r="A347" s="5" t="s">
        <v>1333</v>
      </c>
      <c r="B347">
        <v>195285</v>
      </c>
      <c r="C347">
        <v>41470</v>
      </c>
      <c r="D347">
        <v>1</v>
      </c>
    </row>
    <row r="348" spans="1:4" x14ac:dyDescent="0.25">
      <c r="A348" s="5" t="s">
        <v>1334</v>
      </c>
      <c r="B348">
        <v>104300</v>
      </c>
      <c r="C348">
        <v>23929</v>
      </c>
      <c r="D348">
        <v>1</v>
      </c>
    </row>
    <row r="349" spans="1:4" x14ac:dyDescent="0.25">
      <c r="A349" s="5" t="s">
        <v>1335</v>
      </c>
      <c r="B349">
        <v>89605</v>
      </c>
      <c r="C349">
        <v>10267</v>
      </c>
      <c r="D349">
        <v>1</v>
      </c>
    </row>
    <row r="350" spans="1:4" x14ac:dyDescent="0.25">
      <c r="A350" s="5" t="s">
        <v>157</v>
      </c>
      <c r="B350">
        <v>136202</v>
      </c>
      <c r="C350">
        <v>35167</v>
      </c>
      <c r="D350">
        <v>1</v>
      </c>
    </row>
    <row r="351" spans="1:4" x14ac:dyDescent="0.25">
      <c r="A351" s="5" t="s">
        <v>1336</v>
      </c>
      <c r="B351">
        <v>105535</v>
      </c>
      <c r="C351">
        <v>29478</v>
      </c>
      <c r="D351">
        <v>1</v>
      </c>
    </row>
    <row r="352" spans="1:4" x14ac:dyDescent="0.25">
      <c r="A352" s="5" t="s">
        <v>1337</v>
      </c>
      <c r="B352">
        <v>172821</v>
      </c>
      <c r="C352">
        <v>57145</v>
      </c>
      <c r="D352">
        <v>1</v>
      </c>
    </row>
    <row r="353" spans="1:4" x14ac:dyDescent="0.25">
      <c r="A353" s="5" t="s">
        <v>1338</v>
      </c>
      <c r="B353">
        <v>19686</v>
      </c>
      <c r="C353">
        <v>4428</v>
      </c>
      <c r="D353">
        <v>1</v>
      </c>
    </row>
    <row r="354" spans="1:4" x14ac:dyDescent="0.25">
      <c r="A354" s="5" t="s">
        <v>1339</v>
      </c>
      <c r="B354">
        <v>152821</v>
      </c>
      <c r="C354">
        <v>41149</v>
      </c>
      <c r="D354">
        <v>1</v>
      </c>
    </row>
    <row r="355" spans="1:4" x14ac:dyDescent="0.25">
      <c r="A355" s="5" t="s">
        <v>1340</v>
      </c>
      <c r="B355">
        <v>169489</v>
      </c>
      <c r="C355">
        <v>25360</v>
      </c>
      <c r="D355">
        <v>1</v>
      </c>
    </row>
    <row r="356" spans="1:4" x14ac:dyDescent="0.25">
      <c r="A356" s="5" t="s">
        <v>1341</v>
      </c>
      <c r="B356">
        <v>68770</v>
      </c>
      <c r="C356">
        <v>16696</v>
      </c>
      <c r="D356">
        <v>1</v>
      </c>
    </row>
    <row r="357" spans="1:4" x14ac:dyDescent="0.25">
      <c r="A357" s="5" t="s">
        <v>1342</v>
      </c>
      <c r="B357">
        <v>137080</v>
      </c>
      <c r="C357">
        <v>34029</v>
      </c>
      <c r="D357">
        <v>1</v>
      </c>
    </row>
    <row r="358" spans="1:4" x14ac:dyDescent="0.25">
      <c r="A358" s="5" t="s">
        <v>1343</v>
      </c>
      <c r="B358">
        <v>146411</v>
      </c>
      <c r="C358">
        <v>32845</v>
      </c>
      <c r="D358">
        <v>1</v>
      </c>
    </row>
    <row r="359" spans="1:4" x14ac:dyDescent="0.25">
      <c r="A359" s="5" t="s">
        <v>1344</v>
      </c>
      <c r="B359">
        <v>17410</v>
      </c>
      <c r="C359">
        <v>4406</v>
      </c>
      <c r="D359">
        <v>1</v>
      </c>
    </row>
    <row r="360" spans="1:4" x14ac:dyDescent="0.25">
      <c r="A360" s="5" t="s">
        <v>1345</v>
      </c>
      <c r="B360">
        <v>129348</v>
      </c>
      <c r="C360">
        <v>37912</v>
      </c>
      <c r="D360">
        <v>1</v>
      </c>
    </row>
    <row r="361" spans="1:4" x14ac:dyDescent="0.25">
      <c r="A361" s="5" t="s">
        <v>158</v>
      </c>
      <c r="B361">
        <v>70588</v>
      </c>
      <c r="C361">
        <v>7381</v>
      </c>
      <c r="D361">
        <v>1</v>
      </c>
    </row>
    <row r="362" spans="1:4" x14ac:dyDescent="0.25">
      <c r="A362" s="5" t="s">
        <v>1346</v>
      </c>
      <c r="B362">
        <v>50913</v>
      </c>
      <c r="C362">
        <v>14740</v>
      </c>
      <c r="D362">
        <v>1</v>
      </c>
    </row>
    <row r="363" spans="1:4" x14ac:dyDescent="0.25">
      <c r="A363" s="5" t="s">
        <v>1347</v>
      </c>
      <c r="B363">
        <v>46884</v>
      </c>
      <c r="C363">
        <v>15839</v>
      </c>
      <c r="D363">
        <v>1</v>
      </c>
    </row>
    <row r="364" spans="1:4" x14ac:dyDescent="0.25">
      <c r="A364" s="5" t="s">
        <v>1348</v>
      </c>
      <c r="B364">
        <v>199452</v>
      </c>
      <c r="C364">
        <v>29493</v>
      </c>
      <c r="D364">
        <v>1</v>
      </c>
    </row>
    <row r="365" spans="1:4" x14ac:dyDescent="0.25">
      <c r="A365" s="5" t="s">
        <v>1349</v>
      </c>
      <c r="B365">
        <v>165182</v>
      </c>
      <c r="C365">
        <v>14357</v>
      </c>
      <c r="D365">
        <v>1</v>
      </c>
    </row>
    <row r="366" spans="1:4" x14ac:dyDescent="0.25">
      <c r="A366" s="5" t="s">
        <v>1350</v>
      </c>
      <c r="B366">
        <v>24292</v>
      </c>
      <c r="C366">
        <v>6019</v>
      </c>
      <c r="D366">
        <v>1</v>
      </c>
    </row>
    <row r="367" spans="1:4" x14ac:dyDescent="0.25">
      <c r="A367" s="5" t="s">
        <v>1351</v>
      </c>
      <c r="B367">
        <v>61753</v>
      </c>
      <c r="C367">
        <v>20731</v>
      </c>
      <c r="D367">
        <v>1</v>
      </c>
    </row>
    <row r="368" spans="1:4" x14ac:dyDescent="0.25">
      <c r="A368" s="5" t="s">
        <v>1352</v>
      </c>
      <c r="B368">
        <v>55544</v>
      </c>
      <c r="C368">
        <v>9799</v>
      </c>
      <c r="D368">
        <v>1</v>
      </c>
    </row>
    <row r="369" spans="1:4" x14ac:dyDescent="0.25">
      <c r="A369" s="5" t="s">
        <v>1353</v>
      </c>
      <c r="B369">
        <v>24558</v>
      </c>
      <c r="C369">
        <v>3463</v>
      </c>
      <c r="D369">
        <v>1</v>
      </c>
    </row>
    <row r="370" spans="1:4" x14ac:dyDescent="0.25">
      <c r="A370" s="5" t="s">
        <v>1354</v>
      </c>
      <c r="B370">
        <v>131506</v>
      </c>
      <c r="C370">
        <v>26695</v>
      </c>
      <c r="D370">
        <v>1</v>
      </c>
    </row>
    <row r="371" spans="1:4" x14ac:dyDescent="0.25">
      <c r="A371" s="5" t="s">
        <v>1355</v>
      </c>
      <c r="B371">
        <v>180334</v>
      </c>
      <c r="C371">
        <v>28393</v>
      </c>
      <c r="D371">
        <v>1</v>
      </c>
    </row>
    <row r="372" spans="1:4" x14ac:dyDescent="0.25">
      <c r="A372" s="5" t="s">
        <v>159</v>
      </c>
      <c r="B372">
        <v>174103</v>
      </c>
      <c r="C372">
        <v>25895</v>
      </c>
      <c r="D372">
        <v>1</v>
      </c>
    </row>
    <row r="373" spans="1:4" x14ac:dyDescent="0.25">
      <c r="A373" s="5" t="s">
        <v>1356</v>
      </c>
      <c r="B373">
        <v>138360</v>
      </c>
      <c r="C373">
        <v>15725</v>
      </c>
      <c r="D373">
        <v>1</v>
      </c>
    </row>
    <row r="374" spans="1:4" x14ac:dyDescent="0.25">
      <c r="A374" s="5" t="s">
        <v>1357</v>
      </c>
      <c r="B374">
        <v>70659</v>
      </c>
      <c r="C374">
        <v>10685</v>
      </c>
      <c r="D374">
        <v>1</v>
      </c>
    </row>
    <row r="375" spans="1:4" x14ac:dyDescent="0.25">
      <c r="A375" s="5" t="s">
        <v>1358</v>
      </c>
      <c r="B375">
        <v>85016</v>
      </c>
      <c r="C375">
        <v>27667</v>
      </c>
      <c r="D375">
        <v>1</v>
      </c>
    </row>
    <row r="376" spans="1:4" x14ac:dyDescent="0.25">
      <c r="A376" s="5" t="s">
        <v>1359</v>
      </c>
      <c r="B376">
        <v>116894</v>
      </c>
      <c r="C376">
        <v>12947</v>
      </c>
      <c r="D376">
        <v>1</v>
      </c>
    </row>
    <row r="377" spans="1:4" x14ac:dyDescent="0.25">
      <c r="A377" s="5" t="s">
        <v>1360</v>
      </c>
      <c r="B377">
        <v>123176</v>
      </c>
      <c r="C377">
        <v>27770</v>
      </c>
      <c r="D377">
        <v>1</v>
      </c>
    </row>
    <row r="378" spans="1:4" x14ac:dyDescent="0.25">
      <c r="A378" s="5" t="s">
        <v>1361</v>
      </c>
      <c r="B378">
        <v>115037</v>
      </c>
      <c r="C378">
        <v>35792</v>
      </c>
      <c r="D378">
        <v>1</v>
      </c>
    </row>
    <row r="379" spans="1:4" x14ac:dyDescent="0.25">
      <c r="A379" s="5" t="s">
        <v>1362</v>
      </c>
      <c r="B379">
        <v>123620</v>
      </c>
      <c r="C379">
        <v>19386</v>
      </c>
      <c r="D379">
        <v>1</v>
      </c>
    </row>
    <row r="380" spans="1:4" x14ac:dyDescent="0.25">
      <c r="A380" s="5" t="s">
        <v>1363</v>
      </c>
      <c r="B380">
        <v>65870</v>
      </c>
      <c r="C380">
        <v>16627</v>
      </c>
      <c r="D380">
        <v>1</v>
      </c>
    </row>
    <row r="381" spans="1:4" x14ac:dyDescent="0.25">
      <c r="A381" s="5" t="s">
        <v>1364</v>
      </c>
      <c r="B381">
        <v>185890</v>
      </c>
      <c r="C381">
        <v>23754</v>
      </c>
      <c r="D381">
        <v>1</v>
      </c>
    </row>
    <row r="382" spans="1:4" x14ac:dyDescent="0.25">
      <c r="A382" s="5" t="s">
        <v>1365</v>
      </c>
      <c r="B382">
        <v>42493</v>
      </c>
      <c r="C382">
        <v>12395</v>
      </c>
      <c r="D382">
        <v>1</v>
      </c>
    </row>
    <row r="383" spans="1:4" x14ac:dyDescent="0.25">
      <c r="A383" s="5" t="s">
        <v>160</v>
      </c>
      <c r="B383">
        <v>55141</v>
      </c>
      <c r="C383">
        <v>5777</v>
      </c>
      <c r="D383">
        <v>1</v>
      </c>
    </row>
    <row r="384" spans="1:4" x14ac:dyDescent="0.25">
      <c r="A384" s="5" t="s">
        <v>1366</v>
      </c>
      <c r="B384">
        <v>101554</v>
      </c>
      <c r="C384">
        <v>11103</v>
      </c>
      <c r="D384">
        <v>1</v>
      </c>
    </row>
    <row r="385" spans="1:4" x14ac:dyDescent="0.25">
      <c r="A385" s="5" t="s">
        <v>1367</v>
      </c>
      <c r="B385">
        <v>39291</v>
      </c>
      <c r="C385">
        <v>6692</v>
      </c>
      <c r="D385">
        <v>1</v>
      </c>
    </row>
    <row r="386" spans="1:4" x14ac:dyDescent="0.25">
      <c r="A386" s="5" t="s">
        <v>1368</v>
      </c>
      <c r="B386">
        <v>20403</v>
      </c>
      <c r="C386">
        <v>6482</v>
      </c>
      <c r="D386">
        <v>1</v>
      </c>
    </row>
    <row r="387" spans="1:4" x14ac:dyDescent="0.25">
      <c r="A387" s="5" t="s">
        <v>1369</v>
      </c>
      <c r="B387">
        <v>171987</v>
      </c>
      <c r="C387">
        <v>42085</v>
      </c>
      <c r="D387">
        <v>1</v>
      </c>
    </row>
    <row r="388" spans="1:4" x14ac:dyDescent="0.25">
      <c r="A388" s="5" t="s">
        <v>1370</v>
      </c>
      <c r="B388">
        <v>111329</v>
      </c>
      <c r="C388">
        <v>16890</v>
      </c>
      <c r="D388">
        <v>1</v>
      </c>
    </row>
    <row r="389" spans="1:4" x14ac:dyDescent="0.25">
      <c r="A389" s="5" t="s">
        <v>1371</v>
      </c>
      <c r="B389">
        <v>81763</v>
      </c>
      <c r="C389">
        <v>26406</v>
      </c>
      <c r="D389">
        <v>1</v>
      </c>
    </row>
    <row r="390" spans="1:4" x14ac:dyDescent="0.25">
      <c r="A390" s="5" t="s">
        <v>1372</v>
      </c>
      <c r="B390">
        <v>108151</v>
      </c>
      <c r="C390">
        <v>12605</v>
      </c>
      <c r="D390">
        <v>1</v>
      </c>
    </row>
    <row r="391" spans="1:4" x14ac:dyDescent="0.25">
      <c r="A391" s="5" t="s">
        <v>1373</v>
      </c>
      <c r="B391">
        <v>122707</v>
      </c>
      <c r="C391">
        <v>27413</v>
      </c>
      <c r="D391">
        <v>1</v>
      </c>
    </row>
    <row r="392" spans="1:4" x14ac:dyDescent="0.25">
      <c r="A392" s="5" t="s">
        <v>1374</v>
      </c>
      <c r="B392">
        <v>76299</v>
      </c>
      <c r="C392">
        <v>16821</v>
      </c>
      <c r="D392">
        <v>1</v>
      </c>
    </row>
    <row r="393" spans="1:4" x14ac:dyDescent="0.25">
      <c r="A393" s="5" t="s">
        <v>1375</v>
      </c>
      <c r="B393">
        <v>160937</v>
      </c>
      <c r="C393">
        <v>50699</v>
      </c>
      <c r="D393">
        <v>1</v>
      </c>
    </row>
    <row r="394" spans="1:4" x14ac:dyDescent="0.25">
      <c r="A394" s="5" t="s">
        <v>161</v>
      </c>
      <c r="B394">
        <v>153471</v>
      </c>
      <c r="C394">
        <v>48140</v>
      </c>
      <c r="D394">
        <v>1</v>
      </c>
    </row>
    <row r="395" spans="1:4" x14ac:dyDescent="0.25">
      <c r="A395" s="5" t="s">
        <v>1376</v>
      </c>
      <c r="B395">
        <v>150831</v>
      </c>
      <c r="C395">
        <v>47585</v>
      </c>
      <c r="D395">
        <v>1</v>
      </c>
    </row>
    <row r="396" spans="1:4" x14ac:dyDescent="0.25">
      <c r="A396" s="5" t="s">
        <v>1377</v>
      </c>
      <c r="B396">
        <v>196437</v>
      </c>
      <c r="C396">
        <v>45555</v>
      </c>
      <c r="D396">
        <v>1</v>
      </c>
    </row>
    <row r="397" spans="1:4" x14ac:dyDescent="0.25">
      <c r="A397" s="5" t="s">
        <v>1378</v>
      </c>
      <c r="B397">
        <v>36120</v>
      </c>
      <c r="C397">
        <v>4114</v>
      </c>
      <c r="D397">
        <v>1</v>
      </c>
    </row>
    <row r="398" spans="1:4" x14ac:dyDescent="0.25">
      <c r="A398" s="5" t="s">
        <v>1379</v>
      </c>
      <c r="B398">
        <v>107445</v>
      </c>
      <c r="C398">
        <v>14962</v>
      </c>
      <c r="D398">
        <v>1</v>
      </c>
    </row>
    <row r="399" spans="1:4" x14ac:dyDescent="0.25">
      <c r="A399" s="5" t="s">
        <v>1380</v>
      </c>
      <c r="B399">
        <v>87180</v>
      </c>
      <c r="C399">
        <v>24724</v>
      </c>
      <c r="D399">
        <v>1</v>
      </c>
    </row>
    <row r="400" spans="1:4" x14ac:dyDescent="0.25">
      <c r="A400" s="5" t="s">
        <v>1381</v>
      </c>
      <c r="B400">
        <v>73989</v>
      </c>
      <c r="C400">
        <v>21808</v>
      </c>
      <c r="D400">
        <v>1</v>
      </c>
    </row>
    <row r="401" spans="1:4" x14ac:dyDescent="0.25">
      <c r="A401" s="5" t="s">
        <v>1382</v>
      </c>
      <c r="B401">
        <v>39700</v>
      </c>
      <c r="C401">
        <v>13379</v>
      </c>
      <c r="D401">
        <v>1</v>
      </c>
    </row>
    <row r="402" spans="1:4" x14ac:dyDescent="0.25">
      <c r="A402" s="5" t="s">
        <v>1383</v>
      </c>
      <c r="B402">
        <v>30186</v>
      </c>
      <c r="C402">
        <v>4614</v>
      </c>
      <c r="D402">
        <v>1</v>
      </c>
    </row>
    <row r="403" spans="1:4" x14ac:dyDescent="0.25">
      <c r="A403" s="5" t="s">
        <v>1384</v>
      </c>
      <c r="B403">
        <v>57655</v>
      </c>
      <c r="C403">
        <v>13357</v>
      </c>
      <c r="D403">
        <v>1</v>
      </c>
    </row>
    <row r="404" spans="1:4" x14ac:dyDescent="0.25">
      <c r="A404" s="5" t="s">
        <v>1385</v>
      </c>
      <c r="B404">
        <v>114870</v>
      </c>
      <c r="C404">
        <v>20755</v>
      </c>
      <c r="D404">
        <v>1</v>
      </c>
    </row>
    <row r="405" spans="1:4" x14ac:dyDescent="0.25">
      <c r="A405" s="5" t="s">
        <v>162</v>
      </c>
      <c r="B405">
        <v>128604</v>
      </c>
      <c r="C405">
        <v>34480</v>
      </c>
      <c r="D405">
        <v>1</v>
      </c>
    </row>
    <row r="406" spans="1:4" x14ac:dyDescent="0.25">
      <c r="A406" s="5" t="s">
        <v>1386</v>
      </c>
      <c r="B406">
        <v>103452</v>
      </c>
      <c r="C406">
        <v>13431</v>
      </c>
      <c r="D406">
        <v>1</v>
      </c>
    </row>
    <row r="407" spans="1:4" x14ac:dyDescent="0.25">
      <c r="A407" s="5" t="s">
        <v>1387</v>
      </c>
      <c r="B407">
        <v>146273</v>
      </c>
      <c r="C407">
        <v>34519</v>
      </c>
      <c r="D407">
        <v>1</v>
      </c>
    </row>
    <row r="408" spans="1:4" x14ac:dyDescent="0.25">
      <c r="A408" s="5" t="s">
        <v>1388</v>
      </c>
      <c r="B408">
        <v>30374</v>
      </c>
      <c r="C408">
        <v>9460</v>
      </c>
      <c r="D408">
        <v>1</v>
      </c>
    </row>
    <row r="409" spans="1:4" x14ac:dyDescent="0.25">
      <c r="A409" s="5" t="s">
        <v>1389</v>
      </c>
      <c r="B409">
        <v>92416</v>
      </c>
      <c r="C409">
        <v>25209</v>
      </c>
      <c r="D409">
        <v>1</v>
      </c>
    </row>
    <row r="410" spans="1:4" x14ac:dyDescent="0.25">
      <c r="A410" s="5" t="s">
        <v>1390</v>
      </c>
      <c r="B410">
        <v>41655</v>
      </c>
      <c r="C410">
        <v>6364</v>
      </c>
      <c r="D410">
        <v>1</v>
      </c>
    </row>
    <row r="411" spans="1:4" x14ac:dyDescent="0.25">
      <c r="A411" s="5" t="s">
        <v>1391</v>
      </c>
      <c r="B411">
        <v>106500</v>
      </c>
      <c r="C411">
        <v>17056</v>
      </c>
      <c r="D411">
        <v>1</v>
      </c>
    </row>
    <row r="412" spans="1:4" x14ac:dyDescent="0.25">
      <c r="A412" s="5" t="s">
        <v>1392</v>
      </c>
      <c r="B412">
        <v>191665</v>
      </c>
      <c r="C412">
        <v>24141</v>
      </c>
      <c r="D412">
        <v>1</v>
      </c>
    </row>
    <row r="413" spans="1:4" x14ac:dyDescent="0.25">
      <c r="A413" s="5" t="s">
        <v>1393</v>
      </c>
      <c r="B413">
        <v>50561</v>
      </c>
      <c r="C413">
        <v>14740</v>
      </c>
      <c r="D413">
        <v>1</v>
      </c>
    </row>
    <row r="414" spans="1:4" x14ac:dyDescent="0.25">
      <c r="A414" s="5" t="s">
        <v>1394</v>
      </c>
      <c r="B414">
        <v>127956</v>
      </c>
      <c r="C414">
        <v>24364</v>
      </c>
      <c r="D414">
        <v>1</v>
      </c>
    </row>
    <row r="415" spans="1:4" x14ac:dyDescent="0.25">
      <c r="A415" s="5" t="s">
        <v>1395</v>
      </c>
      <c r="B415">
        <v>26905</v>
      </c>
      <c r="C415">
        <v>7141</v>
      </c>
      <c r="D415">
        <v>1</v>
      </c>
    </row>
    <row r="416" spans="1:4" x14ac:dyDescent="0.25">
      <c r="A416" s="5" t="s">
        <v>163</v>
      </c>
      <c r="B416">
        <v>130592</v>
      </c>
      <c r="C416">
        <v>17377</v>
      </c>
      <c r="D416">
        <v>1</v>
      </c>
    </row>
    <row r="417" spans="1:4" x14ac:dyDescent="0.25">
      <c r="A417" s="5" t="s">
        <v>1396</v>
      </c>
      <c r="B417">
        <v>114183</v>
      </c>
      <c r="C417">
        <v>29261</v>
      </c>
      <c r="D417">
        <v>1</v>
      </c>
    </row>
    <row r="418" spans="1:4" x14ac:dyDescent="0.25">
      <c r="A418" s="5" t="s">
        <v>1397</v>
      </c>
      <c r="B418">
        <v>145308</v>
      </c>
      <c r="C418">
        <v>24421</v>
      </c>
      <c r="D418">
        <v>1</v>
      </c>
    </row>
    <row r="419" spans="1:4" x14ac:dyDescent="0.25">
      <c r="A419" s="5" t="s">
        <v>1398</v>
      </c>
      <c r="B419">
        <v>45695</v>
      </c>
      <c r="C419">
        <v>15653</v>
      </c>
      <c r="D419">
        <v>1</v>
      </c>
    </row>
    <row r="420" spans="1:4" x14ac:dyDescent="0.25">
      <c r="A420" s="5" t="s">
        <v>1399</v>
      </c>
      <c r="B420">
        <v>136343</v>
      </c>
      <c r="C420">
        <v>32137</v>
      </c>
      <c r="D420">
        <v>1</v>
      </c>
    </row>
    <row r="421" spans="1:4" x14ac:dyDescent="0.25">
      <c r="A421" s="5" t="s">
        <v>1400</v>
      </c>
      <c r="B421">
        <v>53177</v>
      </c>
      <c r="C421">
        <v>17201</v>
      </c>
      <c r="D421">
        <v>1</v>
      </c>
    </row>
    <row r="422" spans="1:4" x14ac:dyDescent="0.25">
      <c r="A422" s="5" t="s">
        <v>1401</v>
      </c>
      <c r="B422">
        <v>66826</v>
      </c>
      <c r="C422">
        <v>13079</v>
      </c>
      <c r="D422">
        <v>1</v>
      </c>
    </row>
    <row r="423" spans="1:4" x14ac:dyDescent="0.25">
      <c r="A423" s="5" t="s">
        <v>1402</v>
      </c>
      <c r="B423">
        <v>84026</v>
      </c>
      <c r="C423">
        <v>25256</v>
      </c>
      <c r="D423">
        <v>1</v>
      </c>
    </row>
    <row r="424" spans="1:4" x14ac:dyDescent="0.25">
      <c r="A424" s="5" t="s">
        <v>1403</v>
      </c>
      <c r="B424">
        <v>172987</v>
      </c>
      <c r="C424">
        <v>47805</v>
      </c>
      <c r="D424">
        <v>1</v>
      </c>
    </row>
    <row r="425" spans="1:4" x14ac:dyDescent="0.25">
      <c r="A425" s="5" t="s">
        <v>1404</v>
      </c>
      <c r="B425">
        <v>167806</v>
      </c>
      <c r="C425">
        <v>46865</v>
      </c>
      <c r="D425">
        <v>1</v>
      </c>
    </row>
    <row r="426" spans="1:4" x14ac:dyDescent="0.25">
      <c r="A426" s="5" t="s">
        <v>1405</v>
      </c>
      <c r="B426">
        <v>69308</v>
      </c>
      <c r="C426">
        <v>10696</v>
      </c>
      <c r="D426">
        <v>1</v>
      </c>
    </row>
    <row r="427" spans="1:4" x14ac:dyDescent="0.25">
      <c r="A427" s="5" t="s">
        <v>164</v>
      </c>
      <c r="B427">
        <v>95418</v>
      </c>
      <c r="C427">
        <v>26847</v>
      </c>
      <c r="D427">
        <v>1</v>
      </c>
    </row>
    <row r="428" spans="1:4" x14ac:dyDescent="0.25">
      <c r="A428" s="5" t="s">
        <v>1406</v>
      </c>
      <c r="B428">
        <v>183700</v>
      </c>
      <c r="C428">
        <v>41252</v>
      </c>
      <c r="D428">
        <v>1</v>
      </c>
    </row>
    <row r="429" spans="1:4" x14ac:dyDescent="0.25">
      <c r="A429" s="5" t="s">
        <v>1407</v>
      </c>
      <c r="B429">
        <v>110393</v>
      </c>
      <c r="C429">
        <v>9480</v>
      </c>
      <c r="D429">
        <v>1</v>
      </c>
    </row>
    <row r="430" spans="1:4" x14ac:dyDescent="0.25">
      <c r="A430" s="5" t="s">
        <v>1408</v>
      </c>
      <c r="B430">
        <v>118349</v>
      </c>
      <c r="C430">
        <v>32062</v>
      </c>
      <c r="D430">
        <v>1</v>
      </c>
    </row>
    <row r="431" spans="1:4" x14ac:dyDescent="0.25">
      <c r="A431" s="5" t="s">
        <v>1409</v>
      </c>
      <c r="B431">
        <v>151267</v>
      </c>
      <c r="C431">
        <v>29357</v>
      </c>
      <c r="D431">
        <v>1</v>
      </c>
    </row>
    <row r="432" spans="1:4" x14ac:dyDescent="0.25">
      <c r="A432" s="5" t="s">
        <v>1410</v>
      </c>
      <c r="B432">
        <v>167002</v>
      </c>
      <c r="C432">
        <v>22308</v>
      </c>
      <c r="D432">
        <v>1</v>
      </c>
    </row>
    <row r="433" spans="1:4" x14ac:dyDescent="0.25">
      <c r="A433" s="5" t="s">
        <v>1411</v>
      </c>
      <c r="B433">
        <v>61947</v>
      </c>
      <c r="C433">
        <v>16443</v>
      </c>
      <c r="D433">
        <v>1</v>
      </c>
    </row>
    <row r="434" spans="1:4" x14ac:dyDescent="0.25">
      <c r="A434" s="5" t="s">
        <v>1412</v>
      </c>
      <c r="B434">
        <v>125981</v>
      </c>
      <c r="C434">
        <v>26488</v>
      </c>
      <c r="D434">
        <v>1</v>
      </c>
    </row>
    <row r="435" spans="1:4" x14ac:dyDescent="0.25">
      <c r="A435" s="5" t="s">
        <v>1413</v>
      </c>
      <c r="B435">
        <v>175144</v>
      </c>
      <c r="C435">
        <v>46264</v>
      </c>
      <c r="D435">
        <v>1</v>
      </c>
    </row>
    <row r="436" spans="1:4" x14ac:dyDescent="0.25">
      <c r="A436" s="5" t="s">
        <v>1414</v>
      </c>
      <c r="B436">
        <v>161437</v>
      </c>
      <c r="C436">
        <v>24592</v>
      </c>
      <c r="D436">
        <v>1</v>
      </c>
    </row>
    <row r="437" spans="1:4" x14ac:dyDescent="0.25">
      <c r="A437" s="5" t="s">
        <v>1415</v>
      </c>
      <c r="B437">
        <v>87991</v>
      </c>
      <c r="C437">
        <v>18306</v>
      </c>
      <c r="D437">
        <v>1</v>
      </c>
    </row>
    <row r="438" spans="1:4" x14ac:dyDescent="0.25">
      <c r="A438" s="5" t="s">
        <v>165</v>
      </c>
      <c r="B438">
        <v>24540</v>
      </c>
      <c r="C438">
        <v>5344</v>
      </c>
      <c r="D438">
        <v>1</v>
      </c>
    </row>
    <row r="439" spans="1:4" x14ac:dyDescent="0.25">
      <c r="A439" s="5" t="s">
        <v>1416</v>
      </c>
      <c r="B439">
        <v>64126</v>
      </c>
      <c r="C439">
        <v>9457</v>
      </c>
      <c r="D439">
        <v>1</v>
      </c>
    </row>
    <row r="440" spans="1:4" x14ac:dyDescent="0.25">
      <c r="A440" s="5" t="s">
        <v>1417</v>
      </c>
      <c r="B440">
        <v>82663</v>
      </c>
      <c r="C440">
        <v>19140</v>
      </c>
      <c r="D440">
        <v>1</v>
      </c>
    </row>
    <row r="441" spans="1:4" x14ac:dyDescent="0.25">
      <c r="A441" s="5" t="s">
        <v>1418</v>
      </c>
      <c r="B441">
        <v>48781</v>
      </c>
      <c r="C441">
        <v>5870</v>
      </c>
      <c r="D441">
        <v>1</v>
      </c>
    </row>
    <row r="442" spans="1:4" x14ac:dyDescent="0.25">
      <c r="A442" s="5" t="s">
        <v>1419</v>
      </c>
      <c r="B442">
        <v>57343</v>
      </c>
      <c r="C442">
        <v>15427</v>
      </c>
      <c r="D442">
        <v>1</v>
      </c>
    </row>
    <row r="443" spans="1:4" x14ac:dyDescent="0.25">
      <c r="A443" s="5" t="s">
        <v>1420</v>
      </c>
      <c r="B443">
        <v>198730</v>
      </c>
      <c r="C443">
        <v>31790</v>
      </c>
      <c r="D443">
        <v>1</v>
      </c>
    </row>
    <row r="444" spans="1:4" x14ac:dyDescent="0.25">
      <c r="A444" s="5" t="s">
        <v>1421</v>
      </c>
      <c r="B444">
        <v>155526</v>
      </c>
      <c r="C444">
        <v>36306</v>
      </c>
      <c r="D444">
        <v>1</v>
      </c>
    </row>
    <row r="445" spans="1:4" x14ac:dyDescent="0.25">
      <c r="A445" s="5" t="s">
        <v>1422</v>
      </c>
      <c r="B445">
        <v>44767</v>
      </c>
      <c r="C445">
        <v>3628</v>
      </c>
      <c r="D445">
        <v>1</v>
      </c>
    </row>
    <row r="446" spans="1:4" x14ac:dyDescent="0.25">
      <c r="A446" s="5" t="s">
        <v>1423</v>
      </c>
      <c r="B446">
        <v>72968</v>
      </c>
      <c r="C446">
        <v>7724</v>
      </c>
      <c r="D446">
        <v>1</v>
      </c>
    </row>
    <row r="447" spans="1:4" x14ac:dyDescent="0.25">
      <c r="A447" s="5" t="s">
        <v>1424</v>
      </c>
      <c r="B447">
        <v>168697</v>
      </c>
      <c r="C447">
        <v>20475</v>
      </c>
      <c r="D447">
        <v>1</v>
      </c>
    </row>
    <row r="448" spans="1:4" x14ac:dyDescent="0.25">
      <c r="A448" s="5" t="s">
        <v>1425</v>
      </c>
      <c r="B448">
        <v>144919</v>
      </c>
      <c r="C448">
        <v>42348</v>
      </c>
      <c r="D448">
        <v>1</v>
      </c>
    </row>
    <row r="449" spans="1:4" x14ac:dyDescent="0.25">
      <c r="A449" s="5" t="s">
        <v>37</v>
      </c>
      <c r="B449">
        <v>141006</v>
      </c>
      <c r="C449">
        <v>12143</v>
      </c>
      <c r="D449">
        <v>1</v>
      </c>
    </row>
    <row r="450" spans="1:4" x14ac:dyDescent="0.25">
      <c r="A450" s="5" t="s">
        <v>166</v>
      </c>
      <c r="B450">
        <v>27286</v>
      </c>
      <c r="C450">
        <v>2327</v>
      </c>
      <c r="D450">
        <v>1</v>
      </c>
    </row>
    <row r="451" spans="1:4" x14ac:dyDescent="0.25">
      <c r="A451" s="5" t="s">
        <v>1426</v>
      </c>
      <c r="B451">
        <v>198562</v>
      </c>
      <c r="C451">
        <v>43404</v>
      </c>
      <c r="D451">
        <v>1</v>
      </c>
    </row>
    <row r="452" spans="1:4" x14ac:dyDescent="0.25">
      <c r="A452" s="5" t="s">
        <v>1427</v>
      </c>
      <c r="B452">
        <v>18823</v>
      </c>
      <c r="C452">
        <v>2330</v>
      </c>
      <c r="D452">
        <v>1</v>
      </c>
    </row>
    <row r="453" spans="1:4" x14ac:dyDescent="0.25">
      <c r="A453" s="5" t="s">
        <v>1428</v>
      </c>
      <c r="B453">
        <v>102076</v>
      </c>
      <c r="C453">
        <v>29582</v>
      </c>
      <c r="D453">
        <v>1</v>
      </c>
    </row>
    <row r="454" spans="1:4" x14ac:dyDescent="0.25">
      <c r="A454" s="5" t="s">
        <v>1429</v>
      </c>
      <c r="B454">
        <v>79216</v>
      </c>
      <c r="C454">
        <v>15003</v>
      </c>
      <c r="D454">
        <v>1</v>
      </c>
    </row>
    <row r="455" spans="1:4" x14ac:dyDescent="0.25">
      <c r="A455" s="5" t="s">
        <v>1430</v>
      </c>
      <c r="B455">
        <v>101528</v>
      </c>
      <c r="C455">
        <v>24041</v>
      </c>
      <c r="D455">
        <v>1</v>
      </c>
    </row>
    <row r="456" spans="1:4" x14ac:dyDescent="0.25">
      <c r="A456" s="5" t="s">
        <v>1431</v>
      </c>
      <c r="B456">
        <v>54271</v>
      </c>
      <c r="C456">
        <v>10745</v>
      </c>
      <c r="D456">
        <v>1</v>
      </c>
    </row>
    <row r="457" spans="1:4" x14ac:dyDescent="0.25">
      <c r="A457" s="5" t="s">
        <v>1432</v>
      </c>
      <c r="B457">
        <v>123486</v>
      </c>
      <c r="C457">
        <v>19423</v>
      </c>
      <c r="D457">
        <v>1</v>
      </c>
    </row>
    <row r="458" spans="1:4" x14ac:dyDescent="0.25">
      <c r="A458" s="5" t="s">
        <v>1433</v>
      </c>
      <c r="B458">
        <v>135115</v>
      </c>
      <c r="C458">
        <v>25831</v>
      </c>
      <c r="D458">
        <v>1</v>
      </c>
    </row>
    <row r="459" spans="1:4" x14ac:dyDescent="0.25">
      <c r="A459" s="5" t="s">
        <v>1434</v>
      </c>
      <c r="B459">
        <v>107192</v>
      </c>
      <c r="C459">
        <v>31203</v>
      </c>
      <c r="D459">
        <v>1</v>
      </c>
    </row>
    <row r="460" spans="1:4" x14ac:dyDescent="0.25">
      <c r="A460" s="5" t="s">
        <v>1435</v>
      </c>
      <c r="B460">
        <v>147789</v>
      </c>
      <c r="C460">
        <v>51397</v>
      </c>
      <c r="D460">
        <v>1</v>
      </c>
    </row>
    <row r="461" spans="1:4" x14ac:dyDescent="0.25">
      <c r="A461" s="5" t="s">
        <v>167</v>
      </c>
      <c r="B461">
        <v>180809</v>
      </c>
      <c r="C461">
        <v>15507</v>
      </c>
      <c r="D461">
        <v>1</v>
      </c>
    </row>
    <row r="462" spans="1:4" x14ac:dyDescent="0.25">
      <c r="A462" s="5" t="s">
        <v>1436</v>
      </c>
      <c r="B462">
        <v>109471</v>
      </c>
      <c r="C462">
        <v>18052</v>
      </c>
      <c r="D462">
        <v>1</v>
      </c>
    </row>
    <row r="463" spans="1:4" x14ac:dyDescent="0.25">
      <c r="A463" s="5" t="s">
        <v>1437</v>
      </c>
      <c r="B463">
        <v>190899</v>
      </c>
      <c r="C463">
        <v>45502</v>
      </c>
      <c r="D463">
        <v>1</v>
      </c>
    </row>
    <row r="464" spans="1:4" x14ac:dyDescent="0.25">
      <c r="A464" s="5" t="s">
        <v>1438</v>
      </c>
      <c r="B464">
        <v>15020</v>
      </c>
      <c r="C464">
        <v>2259</v>
      </c>
      <c r="D464">
        <v>1</v>
      </c>
    </row>
    <row r="465" spans="1:4" x14ac:dyDescent="0.25">
      <c r="A465" s="5" t="s">
        <v>1439</v>
      </c>
      <c r="B465">
        <v>180956</v>
      </c>
      <c r="C465">
        <v>51483</v>
      </c>
      <c r="D465">
        <v>1</v>
      </c>
    </row>
    <row r="466" spans="1:4" x14ac:dyDescent="0.25">
      <c r="A466" s="5" t="s">
        <v>1440</v>
      </c>
      <c r="B466">
        <v>120095</v>
      </c>
      <c r="C466">
        <v>15729</v>
      </c>
      <c r="D466">
        <v>1</v>
      </c>
    </row>
    <row r="467" spans="1:4" x14ac:dyDescent="0.25">
      <c r="A467" s="5" t="s">
        <v>1441</v>
      </c>
      <c r="B467">
        <v>101173</v>
      </c>
      <c r="C467">
        <v>17531</v>
      </c>
      <c r="D467">
        <v>1</v>
      </c>
    </row>
    <row r="468" spans="1:4" x14ac:dyDescent="0.25">
      <c r="A468" s="5" t="s">
        <v>1442</v>
      </c>
      <c r="B468">
        <v>129688</v>
      </c>
      <c r="C468">
        <v>36107</v>
      </c>
      <c r="D468">
        <v>1</v>
      </c>
    </row>
    <row r="469" spans="1:4" x14ac:dyDescent="0.25">
      <c r="A469" s="5" t="s">
        <v>1443</v>
      </c>
      <c r="B469">
        <v>29537</v>
      </c>
      <c r="C469">
        <v>5004</v>
      </c>
      <c r="D469">
        <v>1</v>
      </c>
    </row>
    <row r="470" spans="1:4" x14ac:dyDescent="0.25">
      <c r="A470" s="5" t="s">
        <v>1444</v>
      </c>
      <c r="B470">
        <v>168146</v>
      </c>
      <c r="C470">
        <v>44912</v>
      </c>
      <c r="D470">
        <v>1</v>
      </c>
    </row>
    <row r="471" spans="1:4" x14ac:dyDescent="0.25">
      <c r="A471" s="5" t="s">
        <v>1445</v>
      </c>
      <c r="B471">
        <v>109433</v>
      </c>
      <c r="C471">
        <v>18300</v>
      </c>
      <c r="D471">
        <v>1</v>
      </c>
    </row>
    <row r="472" spans="1:4" x14ac:dyDescent="0.25">
      <c r="A472" s="5" t="s">
        <v>168</v>
      </c>
      <c r="B472">
        <v>180341</v>
      </c>
      <c r="C472">
        <v>31086</v>
      </c>
      <c r="D472">
        <v>1</v>
      </c>
    </row>
    <row r="473" spans="1:4" x14ac:dyDescent="0.25">
      <c r="A473" s="5" t="s">
        <v>1446</v>
      </c>
      <c r="B473">
        <v>69461</v>
      </c>
      <c r="C473">
        <v>13153</v>
      </c>
      <c r="D473">
        <v>1</v>
      </c>
    </row>
    <row r="474" spans="1:4" x14ac:dyDescent="0.25">
      <c r="A474" s="5" t="s">
        <v>1447</v>
      </c>
      <c r="B474">
        <v>191481</v>
      </c>
      <c r="C474">
        <v>57765</v>
      </c>
      <c r="D474">
        <v>1</v>
      </c>
    </row>
    <row r="475" spans="1:4" x14ac:dyDescent="0.25">
      <c r="A475" s="5" t="s">
        <v>1448</v>
      </c>
      <c r="B475">
        <v>50265</v>
      </c>
      <c r="C475">
        <v>5054</v>
      </c>
      <c r="D475">
        <v>1</v>
      </c>
    </row>
    <row r="476" spans="1:4" x14ac:dyDescent="0.25">
      <c r="A476" s="5" t="s">
        <v>1449</v>
      </c>
      <c r="B476">
        <v>185392</v>
      </c>
      <c r="C476">
        <v>30020</v>
      </c>
      <c r="D476">
        <v>1</v>
      </c>
    </row>
    <row r="477" spans="1:4" x14ac:dyDescent="0.25">
      <c r="A477" s="5" t="s">
        <v>1450</v>
      </c>
      <c r="B477">
        <v>157431</v>
      </c>
      <c r="C477">
        <v>34932</v>
      </c>
      <c r="D477">
        <v>1</v>
      </c>
    </row>
    <row r="478" spans="1:4" x14ac:dyDescent="0.25">
      <c r="A478" s="5" t="s">
        <v>1451</v>
      </c>
      <c r="B478">
        <v>131526</v>
      </c>
      <c r="C478">
        <v>16038</v>
      </c>
      <c r="D478">
        <v>1</v>
      </c>
    </row>
    <row r="479" spans="1:4" x14ac:dyDescent="0.25">
      <c r="A479" s="5" t="s">
        <v>1452</v>
      </c>
      <c r="B479">
        <v>64578</v>
      </c>
      <c r="C479">
        <v>12614</v>
      </c>
      <c r="D479">
        <v>1</v>
      </c>
    </row>
    <row r="480" spans="1:4" x14ac:dyDescent="0.25">
      <c r="A480" s="5" t="s">
        <v>1453</v>
      </c>
      <c r="B480">
        <v>48755</v>
      </c>
      <c r="C480">
        <v>10964</v>
      </c>
      <c r="D480">
        <v>1</v>
      </c>
    </row>
    <row r="481" spans="1:4" x14ac:dyDescent="0.25">
      <c r="A481" s="5" t="s">
        <v>1454</v>
      </c>
      <c r="B481">
        <v>183217</v>
      </c>
      <c r="C481">
        <v>62204</v>
      </c>
      <c r="D481">
        <v>1</v>
      </c>
    </row>
    <row r="482" spans="1:4" x14ac:dyDescent="0.25">
      <c r="A482" s="5" t="s">
        <v>1455</v>
      </c>
      <c r="B482">
        <v>163978</v>
      </c>
      <c r="C482">
        <v>53539</v>
      </c>
      <c r="D482">
        <v>1</v>
      </c>
    </row>
    <row r="483" spans="1:4" x14ac:dyDescent="0.25">
      <c r="A483" s="5" t="s">
        <v>169</v>
      </c>
      <c r="B483">
        <v>192766</v>
      </c>
      <c r="C483">
        <v>28480</v>
      </c>
      <c r="D483">
        <v>1</v>
      </c>
    </row>
    <row r="484" spans="1:4" x14ac:dyDescent="0.25">
      <c r="A484" s="5" t="s">
        <v>1456</v>
      </c>
      <c r="B484">
        <v>163122</v>
      </c>
      <c r="C484">
        <v>49129</v>
      </c>
      <c r="D484">
        <v>1</v>
      </c>
    </row>
    <row r="485" spans="1:4" x14ac:dyDescent="0.25">
      <c r="A485" s="5" t="s">
        <v>1457</v>
      </c>
      <c r="B485">
        <v>118009</v>
      </c>
      <c r="C485">
        <v>20222</v>
      </c>
      <c r="D485">
        <v>1</v>
      </c>
    </row>
    <row r="486" spans="1:4" x14ac:dyDescent="0.25">
      <c r="A486" s="5" t="s">
        <v>1458</v>
      </c>
      <c r="B486">
        <v>91865</v>
      </c>
      <c r="C486">
        <v>15832</v>
      </c>
      <c r="D486">
        <v>1</v>
      </c>
    </row>
    <row r="487" spans="1:4" x14ac:dyDescent="0.25">
      <c r="A487" s="5" t="s">
        <v>1459</v>
      </c>
      <c r="B487">
        <v>147043</v>
      </c>
      <c r="C487">
        <v>35850</v>
      </c>
      <c r="D487">
        <v>1</v>
      </c>
    </row>
    <row r="488" spans="1:4" x14ac:dyDescent="0.25">
      <c r="A488" s="5" t="s">
        <v>1460</v>
      </c>
      <c r="B488">
        <v>12180</v>
      </c>
      <c r="C488">
        <v>2709</v>
      </c>
      <c r="D488">
        <v>1</v>
      </c>
    </row>
    <row r="489" spans="1:4" x14ac:dyDescent="0.25">
      <c r="A489" s="5" t="s">
        <v>1461</v>
      </c>
      <c r="B489">
        <v>22418</v>
      </c>
      <c r="C489">
        <v>7009</v>
      </c>
      <c r="D489">
        <v>1</v>
      </c>
    </row>
    <row r="490" spans="1:4" x14ac:dyDescent="0.25">
      <c r="A490" s="5" t="s">
        <v>1462</v>
      </c>
      <c r="B490">
        <v>178714</v>
      </c>
      <c r="C490">
        <v>54003</v>
      </c>
      <c r="D490">
        <v>1</v>
      </c>
    </row>
    <row r="491" spans="1:4" x14ac:dyDescent="0.25">
      <c r="A491" s="5" t="s">
        <v>1463</v>
      </c>
      <c r="B491">
        <v>84602</v>
      </c>
      <c r="C491">
        <v>13409</v>
      </c>
      <c r="D491">
        <v>1</v>
      </c>
    </row>
    <row r="492" spans="1:4" x14ac:dyDescent="0.25">
      <c r="A492" s="5" t="s">
        <v>1464</v>
      </c>
      <c r="B492">
        <v>160588</v>
      </c>
      <c r="C492">
        <v>35708</v>
      </c>
      <c r="D492">
        <v>1</v>
      </c>
    </row>
    <row r="493" spans="1:4" x14ac:dyDescent="0.25">
      <c r="A493" s="5" t="s">
        <v>1465</v>
      </c>
      <c r="B493">
        <v>190255</v>
      </c>
      <c r="C493">
        <v>33099</v>
      </c>
      <c r="D493">
        <v>1</v>
      </c>
    </row>
    <row r="494" spans="1:4" x14ac:dyDescent="0.25">
      <c r="A494" s="5" t="s">
        <v>170</v>
      </c>
      <c r="B494">
        <v>86127</v>
      </c>
      <c r="C494">
        <v>12968</v>
      </c>
      <c r="D494">
        <v>1</v>
      </c>
    </row>
    <row r="495" spans="1:4" x14ac:dyDescent="0.25">
      <c r="A495" s="5" t="s">
        <v>1466</v>
      </c>
      <c r="B495">
        <v>17269</v>
      </c>
      <c r="C495">
        <v>5691</v>
      </c>
      <c r="D495">
        <v>1</v>
      </c>
    </row>
    <row r="496" spans="1:4" x14ac:dyDescent="0.25">
      <c r="A496" s="5" t="s">
        <v>1467</v>
      </c>
      <c r="B496">
        <v>22468</v>
      </c>
      <c r="C496">
        <v>7832</v>
      </c>
      <c r="D496">
        <v>1</v>
      </c>
    </row>
    <row r="497" spans="1:4" x14ac:dyDescent="0.25">
      <c r="A497" s="5" t="s">
        <v>1468</v>
      </c>
      <c r="B497">
        <v>10192</v>
      </c>
      <c r="C497">
        <v>2357</v>
      </c>
      <c r="D497">
        <v>1</v>
      </c>
    </row>
    <row r="498" spans="1:4" x14ac:dyDescent="0.25">
      <c r="A498" s="5" t="s">
        <v>1469</v>
      </c>
      <c r="B498">
        <v>175917</v>
      </c>
      <c r="C498">
        <v>34362</v>
      </c>
      <c r="D498">
        <v>1</v>
      </c>
    </row>
    <row r="499" spans="1:4" x14ac:dyDescent="0.25">
      <c r="A499" s="5" t="s">
        <v>1470</v>
      </c>
      <c r="B499">
        <v>69178</v>
      </c>
      <c r="C499">
        <v>11685</v>
      </c>
      <c r="D499">
        <v>1</v>
      </c>
    </row>
    <row r="500" spans="1:4" x14ac:dyDescent="0.25">
      <c r="A500" s="5" t="s">
        <v>1471</v>
      </c>
      <c r="B500">
        <v>93680</v>
      </c>
      <c r="C500">
        <v>8706</v>
      </c>
      <c r="D500">
        <v>1</v>
      </c>
    </row>
    <row r="501" spans="1:4" x14ac:dyDescent="0.25">
      <c r="A501" s="5" t="s">
        <v>1472</v>
      </c>
      <c r="B501">
        <v>178119</v>
      </c>
      <c r="C501">
        <v>23328</v>
      </c>
      <c r="D501">
        <v>1</v>
      </c>
    </row>
    <row r="502" spans="1:4" x14ac:dyDescent="0.25">
      <c r="A502" s="5" t="s">
        <v>1473</v>
      </c>
      <c r="B502">
        <v>168519</v>
      </c>
      <c r="C502">
        <v>26337</v>
      </c>
      <c r="D502">
        <v>1</v>
      </c>
    </row>
    <row r="503" spans="1:4" x14ac:dyDescent="0.25">
      <c r="A503" s="5" t="s">
        <v>1474</v>
      </c>
      <c r="B503">
        <v>44814</v>
      </c>
      <c r="C503">
        <v>13311</v>
      </c>
      <c r="D503">
        <v>1</v>
      </c>
    </row>
    <row r="504" spans="1:4" x14ac:dyDescent="0.25">
      <c r="A504" s="5" t="s">
        <v>1475</v>
      </c>
      <c r="B504">
        <v>71476</v>
      </c>
      <c r="C504">
        <v>7412</v>
      </c>
      <c r="D504">
        <v>1</v>
      </c>
    </row>
    <row r="505" spans="1:4" x14ac:dyDescent="0.25">
      <c r="A505" s="5" t="s">
        <v>171</v>
      </c>
      <c r="B505">
        <v>184706</v>
      </c>
      <c r="C505">
        <v>30789</v>
      </c>
      <c r="D505">
        <v>1</v>
      </c>
    </row>
    <row r="506" spans="1:4" x14ac:dyDescent="0.25">
      <c r="A506" s="5" t="s">
        <v>1476</v>
      </c>
      <c r="B506">
        <v>17972</v>
      </c>
      <c r="C506">
        <v>6138</v>
      </c>
      <c r="D506">
        <v>1</v>
      </c>
    </row>
    <row r="507" spans="1:4" x14ac:dyDescent="0.25">
      <c r="A507" s="5" t="s">
        <v>1477</v>
      </c>
      <c r="B507">
        <v>117278</v>
      </c>
      <c r="C507">
        <v>30978</v>
      </c>
      <c r="D507">
        <v>1</v>
      </c>
    </row>
    <row r="508" spans="1:4" x14ac:dyDescent="0.25">
      <c r="A508" s="5" t="s">
        <v>1478</v>
      </c>
      <c r="B508">
        <v>94669</v>
      </c>
      <c r="C508">
        <v>10604</v>
      </c>
      <c r="D508">
        <v>1</v>
      </c>
    </row>
    <row r="509" spans="1:4" x14ac:dyDescent="0.25">
      <c r="A509" s="5" t="s">
        <v>1479</v>
      </c>
      <c r="B509">
        <v>114125</v>
      </c>
      <c r="C509">
        <v>38430</v>
      </c>
      <c r="D509">
        <v>1</v>
      </c>
    </row>
    <row r="510" spans="1:4" x14ac:dyDescent="0.25">
      <c r="A510" s="5" t="s">
        <v>1480</v>
      </c>
      <c r="B510">
        <v>40192</v>
      </c>
      <c r="C510">
        <v>3407</v>
      </c>
      <c r="D510">
        <v>1</v>
      </c>
    </row>
    <row r="511" spans="1:4" x14ac:dyDescent="0.25">
      <c r="A511" s="5" t="s">
        <v>1481</v>
      </c>
      <c r="B511">
        <v>121432</v>
      </c>
      <c r="C511">
        <v>18782</v>
      </c>
      <c r="D511">
        <v>1</v>
      </c>
    </row>
    <row r="512" spans="1:4" x14ac:dyDescent="0.25">
      <c r="A512" s="5" t="s">
        <v>1482</v>
      </c>
      <c r="B512">
        <v>134927</v>
      </c>
      <c r="C512">
        <v>16445</v>
      </c>
      <c r="D512">
        <v>1</v>
      </c>
    </row>
    <row r="513" spans="1:4" x14ac:dyDescent="0.25">
      <c r="A513" s="5" t="s">
        <v>1483</v>
      </c>
      <c r="B513">
        <v>96692</v>
      </c>
      <c r="C513">
        <v>24935</v>
      </c>
      <c r="D513">
        <v>1</v>
      </c>
    </row>
    <row r="514" spans="1:4" x14ac:dyDescent="0.25">
      <c r="A514" s="5" t="s">
        <v>1484</v>
      </c>
      <c r="B514">
        <v>75262</v>
      </c>
      <c r="C514">
        <v>10211</v>
      </c>
      <c r="D514">
        <v>1</v>
      </c>
    </row>
    <row r="515" spans="1:4" x14ac:dyDescent="0.25">
      <c r="A515" s="5" t="s">
        <v>1485</v>
      </c>
      <c r="B515">
        <v>136568</v>
      </c>
      <c r="C515">
        <v>38774</v>
      </c>
      <c r="D515">
        <v>1</v>
      </c>
    </row>
    <row r="516" spans="1:4" x14ac:dyDescent="0.25">
      <c r="A516" s="5" t="s">
        <v>172</v>
      </c>
      <c r="B516">
        <v>96099</v>
      </c>
      <c r="C516">
        <v>14856</v>
      </c>
      <c r="D516">
        <v>1</v>
      </c>
    </row>
    <row r="517" spans="1:4" x14ac:dyDescent="0.25">
      <c r="A517" s="5" t="s">
        <v>1486</v>
      </c>
      <c r="B517">
        <v>147624</v>
      </c>
      <c r="C517">
        <v>36829</v>
      </c>
      <c r="D517">
        <v>1</v>
      </c>
    </row>
    <row r="518" spans="1:4" x14ac:dyDescent="0.25">
      <c r="A518" s="5" t="s">
        <v>1487</v>
      </c>
      <c r="B518">
        <v>194202</v>
      </c>
      <c r="C518">
        <v>33651</v>
      </c>
      <c r="D518">
        <v>1</v>
      </c>
    </row>
    <row r="519" spans="1:4" x14ac:dyDescent="0.25">
      <c r="A519" s="5" t="s">
        <v>1488</v>
      </c>
      <c r="B519">
        <v>81425</v>
      </c>
      <c r="C519">
        <v>19780</v>
      </c>
      <c r="D519">
        <v>1</v>
      </c>
    </row>
    <row r="520" spans="1:4" x14ac:dyDescent="0.25">
      <c r="A520" s="5" t="s">
        <v>1489</v>
      </c>
      <c r="B520">
        <v>162283</v>
      </c>
      <c r="C520">
        <v>15876</v>
      </c>
      <c r="D520">
        <v>1</v>
      </c>
    </row>
    <row r="521" spans="1:4" x14ac:dyDescent="0.25">
      <c r="A521" s="5" t="s">
        <v>1490</v>
      </c>
      <c r="B521">
        <v>155593</v>
      </c>
      <c r="C521">
        <v>31724</v>
      </c>
      <c r="D521">
        <v>1</v>
      </c>
    </row>
    <row r="522" spans="1:4" x14ac:dyDescent="0.25">
      <c r="A522" s="5" t="s">
        <v>1491</v>
      </c>
      <c r="B522">
        <v>132513</v>
      </c>
      <c r="C522">
        <v>13139</v>
      </c>
      <c r="D522">
        <v>1</v>
      </c>
    </row>
    <row r="523" spans="1:4" x14ac:dyDescent="0.25">
      <c r="A523" s="5" t="s">
        <v>1492</v>
      </c>
      <c r="B523">
        <v>120808</v>
      </c>
      <c r="C523">
        <v>12769</v>
      </c>
      <c r="D523">
        <v>1</v>
      </c>
    </row>
    <row r="524" spans="1:4" x14ac:dyDescent="0.25">
      <c r="A524" s="5" t="s">
        <v>1493</v>
      </c>
      <c r="B524">
        <v>30951</v>
      </c>
      <c r="C524">
        <v>9723</v>
      </c>
      <c r="D524">
        <v>1</v>
      </c>
    </row>
    <row r="525" spans="1:4" x14ac:dyDescent="0.25">
      <c r="A525" s="5" t="s">
        <v>1494</v>
      </c>
      <c r="B525">
        <v>43101</v>
      </c>
      <c r="C525">
        <v>7675</v>
      </c>
      <c r="D525">
        <v>1</v>
      </c>
    </row>
    <row r="526" spans="1:4" x14ac:dyDescent="0.25">
      <c r="A526" s="5" t="s">
        <v>1495</v>
      </c>
      <c r="B526">
        <v>10522</v>
      </c>
      <c r="C526">
        <v>2799</v>
      </c>
      <c r="D526">
        <v>1</v>
      </c>
    </row>
    <row r="527" spans="1:4" x14ac:dyDescent="0.25">
      <c r="A527" s="5" t="s">
        <v>173</v>
      </c>
      <c r="B527">
        <v>104659</v>
      </c>
      <c r="C527">
        <v>21779</v>
      </c>
      <c r="D527">
        <v>1</v>
      </c>
    </row>
    <row r="528" spans="1:4" x14ac:dyDescent="0.25">
      <c r="A528" s="5" t="s">
        <v>1496</v>
      </c>
      <c r="B528">
        <v>34542</v>
      </c>
      <c r="C528">
        <v>6115</v>
      </c>
      <c r="D528">
        <v>1</v>
      </c>
    </row>
    <row r="529" spans="1:4" x14ac:dyDescent="0.25">
      <c r="A529" s="5" t="s">
        <v>1497</v>
      </c>
      <c r="B529">
        <v>72522</v>
      </c>
      <c r="C529">
        <v>16458</v>
      </c>
      <c r="D529">
        <v>1</v>
      </c>
    </row>
    <row r="530" spans="1:4" x14ac:dyDescent="0.25">
      <c r="A530" s="5" t="s">
        <v>1498</v>
      </c>
      <c r="B530">
        <v>73635</v>
      </c>
      <c r="C530">
        <v>20825</v>
      </c>
      <c r="D530">
        <v>1</v>
      </c>
    </row>
    <row r="531" spans="1:4" x14ac:dyDescent="0.25">
      <c r="A531" s="5" t="s">
        <v>1499</v>
      </c>
      <c r="B531">
        <v>87380</v>
      </c>
      <c r="C531">
        <v>12484</v>
      </c>
      <c r="D531">
        <v>1</v>
      </c>
    </row>
    <row r="532" spans="1:4" x14ac:dyDescent="0.25">
      <c r="A532" s="5" t="s">
        <v>1500</v>
      </c>
      <c r="B532">
        <v>162884</v>
      </c>
      <c r="C532">
        <v>52016</v>
      </c>
      <c r="D532">
        <v>1</v>
      </c>
    </row>
    <row r="533" spans="1:4" x14ac:dyDescent="0.25">
      <c r="A533" s="5" t="s">
        <v>1501</v>
      </c>
      <c r="B533">
        <v>51219</v>
      </c>
      <c r="C533">
        <v>12008</v>
      </c>
      <c r="D533">
        <v>1</v>
      </c>
    </row>
    <row r="534" spans="1:4" x14ac:dyDescent="0.25">
      <c r="A534" s="5" t="s">
        <v>1502</v>
      </c>
      <c r="B534">
        <v>130995</v>
      </c>
      <c r="C534">
        <v>11897</v>
      </c>
      <c r="D534">
        <v>1</v>
      </c>
    </row>
    <row r="535" spans="1:4" x14ac:dyDescent="0.25">
      <c r="A535" s="5" t="s">
        <v>1503</v>
      </c>
      <c r="B535">
        <v>110096</v>
      </c>
      <c r="C535">
        <v>16477</v>
      </c>
      <c r="D535">
        <v>1</v>
      </c>
    </row>
    <row r="536" spans="1:4" x14ac:dyDescent="0.25">
      <c r="A536" s="5" t="s">
        <v>1504</v>
      </c>
      <c r="B536">
        <v>181753</v>
      </c>
      <c r="C536">
        <v>19031</v>
      </c>
      <c r="D536">
        <v>1</v>
      </c>
    </row>
    <row r="537" spans="1:4" x14ac:dyDescent="0.25">
      <c r="A537" s="5" t="s">
        <v>1505</v>
      </c>
      <c r="B537">
        <v>45677</v>
      </c>
      <c r="C537">
        <v>6144</v>
      </c>
      <c r="D537">
        <v>1</v>
      </c>
    </row>
    <row r="538" spans="1:4" x14ac:dyDescent="0.25">
      <c r="A538" s="5" t="s">
        <v>174</v>
      </c>
      <c r="B538">
        <v>103894</v>
      </c>
      <c r="C538">
        <v>23378</v>
      </c>
      <c r="D538">
        <v>1</v>
      </c>
    </row>
    <row r="539" spans="1:4" x14ac:dyDescent="0.25">
      <c r="A539" s="5" t="s">
        <v>1506</v>
      </c>
      <c r="B539">
        <v>52323</v>
      </c>
      <c r="C539">
        <v>10853</v>
      </c>
      <c r="D539">
        <v>1</v>
      </c>
    </row>
    <row r="540" spans="1:4" x14ac:dyDescent="0.25">
      <c r="A540" s="5" t="s">
        <v>1507</v>
      </c>
      <c r="B540">
        <v>136701</v>
      </c>
      <c r="C540">
        <v>33339</v>
      </c>
      <c r="D540">
        <v>1</v>
      </c>
    </row>
    <row r="541" spans="1:4" x14ac:dyDescent="0.25">
      <c r="A541" s="5" t="s">
        <v>1508</v>
      </c>
      <c r="B541">
        <v>35354</v>
      </c>
      <c r="C541">
        <v>9803</v>
      </c>
      <c r="D541">
        <v>1</v>
      </c>
    </row>
    <row r="542" spans="1:4" x14ac:dyDescent="0.25">
      <c r="A542" s="5" t="s">
        <v>1509</v>
      </c>
      <c r="B542">
        <v>27981</v>
      </c>
      <c r="C542">
        <v>9024</v>
      </c>
      <c r="D542">
        <v>1</v>
      </c>
    </row>
    <row r="543" spans="1:4" x14ac:dyDescent="0.25">
      <c r="A543" s="5" t="s">
        <v>1510</v>
      </c>
      <c r="B543">
        <v>96305</v>
      </c>
      <c r="C543">
        <v>21039</v>
      </c>
      <c r="D543">
        <v>1</v>
      </c>
    </row>
    <row r="544" spans="1:4" x14ac:dyDescent="0.25">
      <c r="A544" s="5" t="s">
        <v>1511</v>
      </c>
      <c r="B544">
        <v>60882</v>
      </c>
      <c r="C544">
        <v>5878</v>
      </c>
      <c r="D544">
        <v>1</v>
      </c>
    </row>
    <row r="545" spans="1:4" x14ac:dyDescent="0.25">
      <c r="A545" s="5" t="s">
        <v>1512</v>
      </c>
      <c r="B545">
        <v>58356</v>
      </c>
      <c r="C545">
        <v>17477</v>
      </c>
      <c r="D545">
        <v>1</v>
      </c>
    </row>
    <row r="546" spans="1:4" x14ac:dyDescent="0.25">
      <c r="A546" s="5" t="s">
        <v>1513</v>
      </c>
      <c r="B546">
        <v>15962</v>
      </c>
      <c r="C546">
        <v>1357</v>
      </c>
      <c r="D546">
        <v>1</v>
      </c>
    </row>
    <row r="547" spans="1:4" x14ac:dyDescent="0.25">
      <c r="A547" s="5" t="s">
        <v>1514</v>
      </c>
      <c r="B547">
        <v>16689</v>
      </c>
      <c r="C547">
        <v>4383</v>
      </c>
      <c r="D547">
        <v>1</v>
      </c>
    </row>
    <row r="548" spans="1:4" x14ac:dyDescent="0.25">
      <c r="A548" s="5" t="s">
        <v>1515</v>
      </c>
      <c r="B548">
        <v>68966</v>
      </c>
      <c r="C548">
        <v>5654</v>
      </c>
      <c r="D548">
        <v>1</v>
      </c>
    </row>
    <row r="549" spans="1:4" x14ac:dyDescent="0.25">
      <c r="A549" s="5" t="s">
        <v>175</v>
      </c>
      <c r="B549">
        <v>95257</v>
      </c>
      <c r="C549">
        <v>29528</v>
      </c>
      <c r="D549">
        <v>1</v>
      </c>
    </row>
    <row r="550" spans="1:4" x14ac:dyDescent="0.25">
      <c r="A550" s="5" t="s">
        <v>1516</v>
      </c>
      <c r="B550">
        <v>96437</v>
      </c>
      <c r="C550">
        <v>9366</v>
      </c>
      <c r="D550">
        <v>1</v>
      </c>
    </row>
    <row r="551" spans="1:4" x14ac:dyDescent="0.25">
      <c r="A551" s="5" t="s">
        <v>1517</v>
      </c>
      <c r="B551">
        <v>193518</v>
      </c>
      <c r="C551">
        <v>24488</v>
      </c>
      <c r="D551">
        <v>1</v>
      </c>
    </row>
    <row r="552" spans="1:4" x14ac:dyDescent="0.25">
      <c r="A552" s="5" t="s">
        <v>1518</v>
      </c>
      <c r="B552">
        <v>118179</v>
      </c>
      <c r="C552">
        <v>29601</v>
      </c>
      <c r="D552">
        <v>1</v>
      </c>
    </row>
    <row r="553" spans="1:4" x14ac:dyDescent="0.25">
      <c r="A553" s="5" t="s">
        <v>1519</v>
      </c>
      <c r="B553">
        <v>99491</v>
      </c>
      <c r="C553">
        <v>28185</v>
      </c>
      <c r="D553">
        <v>1</v>
      </c>
    </row>
    <row r="554" spans="1:4" x14ac:dyDescent="0.25">
      <c r="A554" s="5" t="s">
        <v>1520</v>
      </c>
      <c r="B554">
        <v>68701</v>
      </c>
      <c r="C554">
        <v>18767</v>
      </c>
      <c r="D554">
        <v>1</v>
      </c>
    </row>
    <row r="555" spans="1:4" x14ac:dyDescent="0.25">
      <c r="A555" s="5" t="s">
        <v>1521</v>
      </c>
      <c r="B555">
        <v>67813</v>
      </c>
      <c r="C555">
        <v>6411</v>
      </c>
      <c r="D555">
        <v>1</v>
      </c>
    </row>
    <row r="556" spans="1:4" x14ac:dyDescent="0.25">
      <c r="A556" s="5" t="s">
        <v>1522</v>
      </c>
      <c r="B556">
        <v>24571</v>
      </c>
      <c r="C556">
        <v>4805</v>
      </c>
      <c r="D556">
        <v>1</v>
      </c>
    </row>
    <row r="557" spans="1:4" x14ac:dyDescent="0.25">
      <c r="A557" s="5" t="s">
        <v>1523</v>
      </c>
      <c r="B557">
        <v>84582</v>
      </c>
      <c r="C557">
        <v>22664</v>
      </c>
      <c r="D557">
        <v>1</v>
      </c>
    </row>
    <row r="558" spans="1:4" x14ac:dyDescent="0.25">
      <c r="A558" s="5" t="s">
        <v>1524</v>
      </c>
      <c r="B558">
        <v>184132</v>
      </c>
      <c r="C558">
        <v>20434</v>
      </c>
      <c r="D558">
        <v>1</v>
      </c>
    </row>
    <row r="559" spans="1:4" x14ac:dyDescent="0.25">
      <c r="A559" s="5" t="s">
        <v>1525</v>
      </c>
      <c r="B559">
        <v>48737</v>
      </c>
      <c r="C559">
        <v>11703</v>
      </c>
      <c r="D559">
        <v>1</v>
      </c>
    </row>
    <row r="560" spans="1:4" x14ac:dyDescent="0.25">
      <c r="A560" s="5" t="s">
        <v>38</v>
      </c>
      <c r="B560">
        <v>12452</v>
      </c>
      <c r="C560">
        <v>3852</v>
      </c>
      <c r="D560">
        <v>1</v>
      </c>
    </row>
    <row r="561" spans="1:4" x14ac:dyDescent="0.25">
      <c r="A561" s="5" t="s">
        <v>176</v>
      </c>
      <c r="B561">
        <v>18297</v>
      </c>
      <c r="C561">
        <v>3952</v>
      </c>
      <c r="D561">
        <v>1</v>
      </c>
    </row>
    <row r="562" spans="1:4" x14ac:dyDescent="0.25">
      <c r="A562" s="5" t="s">
        <v>1526</v>
      </c>
      <c r="B562">
        <v>37313</v>
      </c>
      <c r="C562">
        <v>6507</v>
      </c>
      <c r="D562">
        <v>1</v>
      </c>
    </row>
    <row r="563" spans="1:4" x14ac:dyDescent="0.25">
      <c r="A563" s="5" t="s">
        <v>1527</v>
      </c>
      <c r="B563">
        <v>14282</v>
      </c>
      <c r="C563">
        <v>3139</v>
      </c>
      <c r="D563">
        <v>1</v>
      </c>
    </row>
    <row r="564" spans="1:4" x14ac:dyDescent="0.25">
      <c r="A564" s="5" t="s">
        <v>1528</v>
      </c>
      <c r="B564">
        <v>46436</v>
      </c>
      <c r="C564">
        <v>10169</v>
      </c>
      <c r="D564">
        <v>1</v>
      </c>
    </row>
    <row r="565" spans="1:4" x14ac:dyDescent="0.25">
      <c r="A565" s="5" t="s">
        <v>1529</v>
      </c>
      <c r="B565">
        <v>109853</v>
      </c>
      <c r="C565">
        <v>14378</v>
      </c>
      <c r="D565">
        <v>1</v>
      </c>
    </row>
    <row r="566" spans="1:4" x14ac:dyDescent="0.25">
      <c r="A566" s="5" t="s">
        <v>1530</v>
      </c>
      <c r="B566">
        <v>92025</v>
      </c>
      <c r="C566">
        <v>21829</v>
      </c>
      <c r="D566">
        <v>1</v>
      </c>
    </row>
    <row r="567" spans="1:4" x14ac:dyDescent="0.25">
      <c r="A567" s="5" t="s">
        <v>1531</v>
      </c>
      <c r="B567">
        <v>117358</v>
      </c>
      <c r="C567">
        <v>9959</v>
      </c>
      <c r="D567">
        <v>1</v>
      </c>
    </row>
    <row r="568" spans="1:4" x14ac:dyDescent="0.25">
      <c r="A568" s="5" t="s">
        <v>1532</v>
      </c>
      <c r="B568">
        <v>80159</v>
      </c>
      <c r="C568">
        <v>8132</v>
      </c>
      <c r="D568">
        <v>1</v>
      </c>
    </row>
    <row r="569" spans="1:4" x14ac:dyDescent="0.25">
      <c r="A569" s="5" t="s">
        <v>1533</v>
      </c>
      <c r="B569">
        <v>134554</v>
      </c>
      <c r="C569">
        <v>17528</v>
      </c>
      <c r="D569">
        <v>1</v>
      </c>
    </row>
    <row r="570" spans="1:4" x14ac:dyDescent="0.25">
      <c r="A570" s="5" t="s">
        <v>1534</v>
      </c>
      <c r="B570">
        <v>92531</v>
      </c>
      <c r="C570">
        <v>29294</v>
      </c>
      <c r="D570">
        <v>1</v>
      </c>
    </row>
    <row r="571" spans="1:4" x14ac:dyDescent="0.25">
      <c r="A571" s="5" t="s">
        <v>1535</v>
      </c>
      <c r="B571">
        <v>141154</v>
      </c>
      <c r="C571">
        <v>47361</v>
      </c>
      <c r="D571">
        <v>1</v>
      </c>
    </row>
    <row r="572" spans="1:4" x14ac:dyDescent="0.25">
      <c r="A572" s="5" t="s">
        <v>177</v>
      </c>
      <c r="B572">
        <v>77424</v>
      </c>
      <c r="C572">
        <v>10205</v>
      </c>
      <c r="D572">
        <v>1</v>
      </c>
    </row>
    <row r="573" spans="1:4" x14ac:dyDescent="0.25">
      <c r="A573" s="5" t="s">
        <v>1536</v>
      </c>
      <c r="B573">
        <v>176232</v>
      </c>
      <c r="C573">
        <v>34659</v>
      </c>
      <c r="D573">
        <v>1</v>
      </c>
    </row>
    <row r="574" spans="1:4" x14ac:dyDescent="0.25">
      <c r="A574" s="5" t="s">
        <v>1537</v>
      </c>
      <c r="B574">
        <v>174039</v>
      </c>
      <c r="C574">
        <v>36068</v>
      </c>
      <c r="D574">
        <v>1</v>
      </c>
    </row>
    <row r="575" spans="1:4" x14ac:dyDescent="0.25">
      <c r="A575" s="5" t="s">
        <v>1538</v>
      </c>
      <c r="B575">
        <v>194212</v>
      </c>
      <c r="C575">
        <v>39699</v>
      </c>
      <c r="D575">
        <v>1</v>
      </c>
    </row>
    <row r="576" spans="1:4" x14ac:dyDescent="0.25">
      <c r="A576" s="5" t="s">
        <v>1539</v>
      </c>
      <c r="B576">
        <v>72652</v>
      </c>
      <c r="C576">
        <v>10846</v>
      </c>
      <c r="D576">
        <v>1</v>
      </c>
    </row>
    <row r="577" spans="1:4" x14ac:dyDescent="0.25">
      <c r="A577" s="5" t="s">
        <v>1540</v>
      </c>
      <c r="B577">
        <v>162932</v>
      </c>
      <c r="C577">
        <v>41540</v>
      </c>
      <c r="D577">
        <v>1</v>
      </c>
    </row>
    <row r="578" spans="1:4" x14ac:dyDescent="0.25">
      <c r="A578" s="5" t="s">
        <v>1541</v>
      </c>
      <c r="B578">
        <v>47325</v>
      </c>
      <c r="C578">
        <v>8996</v>
      </c>
      <c r="D578">
        <v>1</v>
      </c>
    </row>
    <row r="579" spans="1:4" x14ac:dyDescent="0.25">
      <c r="A579" s="5" t="s">
        <v>1542</v>
      </c>
      <c r="B579">
        <v>54834</v>
      </c>
      <c r="C579">
        <v>10885</v>
      </c>
      <c r="D579">
        <v>1</v>
      </c>
    </row>
    <row r="580" spans="1:4" x14ac:dyDescent="0.25">
      <c r="A580" s="5" t="s">
        <v>1543</v>
      </c>
      <c r="B580">
        <v>51099</v>
      </c>
      <c r="C580">
        <v>15923</v>
      </c>
      <c r="D580">
        <v>1</v>
      </c>
    </row>
    <row r="581" spans="1:4" x14ac:dyDescent="0.25">
      <c r="A581" s="5" t="s">
        <v>1544</v>
      </c>
      <c r="B581">
        <v>43386</v>
      </c>
      <c r="C581">
        <v>4359</v>
      </c>
      <c r="D581">
        <v>1</v>
      </c>
    </row>
    <row r="582" spans="1:4" x14ac:dyDescent="0.25">
      <c r="A582" s="5" t="s">
        <v>1545</v>
      </c>
      <c r="B582">
        <v>164388</v>
      </c>
      <c r="C582">
        <v>50931</v>
      </c>
      <c r="D582">
        <v>1</v>
      </c>
    </row>
    <row r="583" spans="1:4" x14ac:dyDescent="0.25">
      <c r="A583" s="5" t="s">
        <v>178</v>
      </c>
      <c r="B583">
        <v>166424</v>
      </c>
      <c r="C583">
        <v>35910</v>
      </c>
      <c r="D583">
        <v>1</v>
      </c>
    </row>
    <row r="584" spans="1:4" x14ac:dyDescent="0.25">
      <c r="A584" s="5" t="s">
        <v>1546</v>
      </c>
      <c r="B584">
        <v>195234</v>
      </c>
      <c r="C584">
        <v>41416</v>
      </c>
      <c r="D584">
        <v>1</v>
      </c>
    </row>
    <row r="585" spans="1:4" x14ac:dyDescent="0.25">
      <c r="A585" s="5" t="s">
        <v>1547</v>
      </c>
      <c r="B585">
        <v>20161</v>
      </c>
      <c r="C585">
        <v>4007</v>
      </c>
      <c r="D585">
        <v>1</v>
      </c>
    </row>
    <row r="586" spans="1:4" x14ac:dyDescent="0.25">
      <c r="A586" s="5" t="s">
        <v>1548</v>
      </c>
      <c r="B586">
        <v>110247</v>
      </c>
      <c r="C586">
        <v>29580</v>
      </c>
      <c r="D586">
        <v>1</v>
      </c>
    </row>
    <row r="587" spans="1:4" x14ac:dyDescent="0.25">
      <c r="A587" s="5" t="s">
        <v>1549</v>
      </c>
      <c r="B587">
        <v>76529</v>
      </c>
      <c r="C587">
        <v>11008</v>
      </c>
      <c r="D587">
        <v>1</v>
      </c>
    </row>
    <row r="588" spans="1:4" x14ac:dyDescent="0.25">
      <c r="A588" s="5" t="s">
        <v>1550</v>
      </c>
      <c r="B588">
        <v>137779</v>
      </c>
      <c r="C588">
        <v>38457</v>
      </c>
      <c r="D588">
        <v>1</v>
      </c>
    </row>
    <row r="589" spans="1:4" x14ac:dyDescent="0.25">
      <c r="A589" s="5" t="s">
        <v>1551</v>
      </c>
      <c r="B589">
        <v>130986</v>
      </c>
      <c r="C589">
        <v>36421</v>
      </c>
      <c r="D589">
        <v>1</v>
      </c>
    </row>
    <row r="590" spans="1:4" x14ac:dyDescent="0.25">
      <c r="A590" s="5" t="s">
        <v>1552</v>
      </c>
      <c r="B590">
        <v>167599</v>
      </c>
      <c r="C590">
        <v>24901</v>
      </c>
      <c r="D590">
        <v>1</v>
      </c>
    </row>
    <row r="591" spans="1:4" x14ac:dyDescent="0.25">
      <c r="A591" s="5" t="s">
        <v>1553</v>
      </c>
      <c r="B591">
        <v>134791</v>
      </c>
      <c r="C591">
        <v>47130</v>
      </c>
      <c r="D591">
        <v>1</v>
      </c>
    </row>
    <row r="592" spans="1:4" x14ac:dyDescent="0.25">
      <c r="A592" s="5" t="s">
        <v>1554</v>
      </c>
      <c r="B592">
        <v>60649</v>
      </c>
      <c r="C592">
        <v>6102</v>
      </c>
      <c r="D592">
        <v>1</v>
      </c>
    </row>
    <row r="593" spans="1:4" x14ac:dyDescent="0.25">
      <c r="A593" s="5" t="s">
        <v>1555</v>
      </c>
      <c r="B593">
        <v>132410</v>
      </c>
      <c r="C593">
        <v>25723</v>
      </c>
      <c r="D593">
        <v>1</v>
      </c>
    </row>
    <row r="594" spans="1:4" x14ac:dyDescent="0.25">
      <c r="A594" s="5" t="s">
        <v>179</v>
      </c>
      <c r="B594">
        <v>89887</v>
      </c>
      <c r="C594">
        <v>27013</v>
      </c>
      <c r="D594">
        <v>1</v>
      </c>
    </row>
    <row r="595" spans="1:4" x14ac:dyDescent="0.25">
      <c r="A595" s="5" t="s">
        <v>1556</v>
      </c>
      <c r="B595">
        <v>167079</v>
      </c>
      <c r="C595">
        <v>39942</v>
      </c>
      <c r="D595">
        <v>1</v>
      </c>
    </row>
    <row r="596" spans="1:4" x14ac:dyDescent="0.25">
      <c r="A596" s="5" t="s">
        <v>1557</v>
      </c>
      <c r="B596">
        <v>196031</v>
      </c>
      <c r="C596">
        <v>42586</v>
      </c>
      <c r="D596">
        <v>1</v>
      </c>
    </row>
    <row r="597" spans="1:4" x14ac:dyDescent="0.25">
      <c r="A597" s="5" t="s">
        <v>1558</v>
      </c>
      <c r="B597">
        <v>135956</v>
      </c>
      <c r="C597">
        <v>27154</v>
      </c>
      <c r="D597">
        <v>1</v>
      </c>
    </row>
    <row r="598" spans="1:4" x14ac:dyDescent="0.25">
      <c r="A598" s="5" t="s">
        <v>1559</v>
      </c>
      <c r="B598">
        <v>48650</v>
      </c>
      <c r="C598">
        <v>10278</v>
      </c>
      <c r="D598">
        <v>1</v>
      </c>
    </row>
    <row r="599" spans="1:4" x14ac:dyDescent="0.25">
      <c r="A599" s="5" t="s">
        <v>1560</v>
      </c>
      <c r="B599">
        <v>111743</v>
      </c>
      <c r="C599">
        <v>17277</v>
      </c>
      <c r="D599">
        <v>1</v>
      </c>
    </row>
    <row r="600" spans="1:4" x14ac:dyDescent="0.25">
      <c r="A600" s="5" t="s">
        <v>1561</v>
      </c>
      <c r="B600">
        <v>45042</v>
      </c>
      <c r="C600">
        <v>7043</v>
      </c>
      <c r="D600">
        <v>1</v>
      </c>
    </row>
    <row r="601" spans="1:4" x14ac:dyDescent="0.25">
      <c r="A601" s="5" t="s">
        <v>1562</v>
      </c>
      <c r="B601">
        <v>153705</v>
      </c>
      <c r="C601">
        <v>50087</v>
      </c>
      <c r="D601">
        <v>1</v>
      </c>
    </row>
    <row r="602" spans="1:4" x14ac:dyDescent="0.25">
      <c r="A602" s="5" t="s">
        <v>1563</v>
      </c>
      <c r="B602">
        <v>171916</v>
      </c>
      <c r="C602">
        <v>24059</v>
      </c>
      <c r="D602">
        <v>1</v>
      </c>
    </row>
    <row r="603" spans="1:4" x14ac:dyDescent="0.25">
      <c r="A603" s="5" t="s">
        <v>1564</v>
      </c>
      <c r="B603">
        <v>62007</v>
      </c>
      <c r="C603">
        <v>13596</v>
      </c>
      <c r="D603">
        <v>1</v>
      </c>
    </row>
    <row r="604" spans="1:4" x14ac:dyDescent="0.25">
      <c r="A604" s="5" t="s">
        <v>1565</v>
      </c>
      <c r="B604">
        <v>129973</v>
      </c>
      <c r="C604">
        <v>44707</v>
      </c>
      <c r="D604">
        <v>1</v>
      </c>
    </row>
    <row r="605" spans="1:4" x14ac:dyDescent="0.25">
      <c r="A605" s="5" t="s">
        <v>180</v>
      </c>
      <c r="B605">
        <v>158176</v>
      </c>
      <c r="C605">
        <v>24988</v>
      </c>
      <c r="D605">
        <v>1</v>
      </c>
    </row>
    <row r="606" spans="1:4" x14ac:dyDescent="0.25">
      <c r="A606" s="5" t="s">
        <v>1566</v>
      </c>
      <c r="B606">
        <v>84030</v>
      </c>
      <c r="C606">
        <v>26664</v>
      </c>
      <c r="D606">
        <v>1</v>
      </c>
    </row>
    <row r="607" spans="1:4" x14ac:dyDescent="0.25">
      <c r="A607" s="5" t="s">
        <v>1567</v>
      </c>
      <c r="B607">
        <v>132918</v>
      </c>
      <c r="C607">
        <v>38667</v>
      </c>
      <c r="D607">
        <v>1</v>
      </c>
    </row>
    <row r="608" spans="1:4" x14ac:dyDescent="0.25">
      <c r="A608" s="5" t="s">
        <v>1568</v>
      </c>
      <c r="B608">
        <v>67456</v>
      </c>
      <c r="C608">
        <v>16508</v>
      </c>
      <c r="D608">
        <v>1</v>
      </c>
    </row>
    <row r="609" spans="1:4" x14ac:dyDescent="0.25">
      <c r="A609" s="5" t="s">
        <v>1569</v>
      </c>
      <c r="B609">
        <v>88849</v>
      </c>
      <c r="C609">
        <v>21657</v>
      </c>
      <c r="D609">
        <v>1</v>
      </c>
    </row>
    <row r="610" spans="1:4" x14ac:dyDescent="0.25">
      <c r="A610" s="5" t="s">
        <v>1570</v>
      </c>
      <c r="B610">
        <v>123908</v>
      </c>
      <c r="C610">
        <v>41261</v>
      </c>
      <c r="D610">
        <v>1</v>
      </c>
    </row>
    <row r="611" spans="1:4" x14ac:dyDescent="0.25">
      <c r="A611" s="5" t="s">
        <v>1571</v>
      </c>
      <c r="B611">
        <v>33226</v>
      </c>
      <c r="C611">
        <v>4406</v>
      </c>
      <c r="D611">
        <v>1</v>
      </c>
    </row>
    <row r="612" spans="1:4" x14ac:dyDescent="0.25">
      <c r="A612" s="5" t="s">
        <v>1572</v>
      </c>
      <c r="B612">
        <v>138029</v>
      </c>
      <c r="C612">
        <v>16836</v>
      </c>
      <c r="D612">
        <v>1</v>
      </c>
    </row>
    <row r="613" spans="1:4" x14ac:dyDescent="0.25">
      <c r="A613" s="5" t="s">
        <v>1573</v>
      </c>
      <c r="B613">
        <v>147319</v>
      </c>
      <c r="C613">
        <v>30927</v>
      </c>
      <c r="D613">
        <v>1</v>
      </c>
    </row>
    <row r="614" spans="1:4" x14ac:dyDescent="0.25">
      <c r="A614" s="5" t="s">
        <v>1574</v>
      </c>
      <c r="B614">
        <v>164890</v>
      </c>
      <c r="C614">
        <v>26587</v>
      </c>
      <c r="D614">
        <v>1</v>
      </c>
    </row>
    <row r="615" spans="1:4" x14ac:dyDescent="0.25">
      <c r="A615" s="5" t="s">
        <v>1575</v>
      </c>
      <c r="B615">
        <v>77344</v>
      </c>
      <c r="C615">
        <v>10737</v>
      </c>
      <c r="D615">
        <v>1</v>
      </c>
    </row>
    <row r="616" spans="1:4" x14ac:dyDescent="0.25">
      <c r="A616" s="5" t="s">
        <v>181</v>
      </c>
      <c r="B616">
        <v>171925</v>
      </c>
      <c r="C616">
        <v>52323</v>
      </c>
      <c r="D616">
        <v>1</v>
      </c>
    </row>
    <row r="617" spans="1:4" x14ac:dyDescent="0.25">
      <c r="A617" s="5" t="s">
        <v>1576</v>
      </c>
      <c r="B617">
        <v>39987</v>
      </c>
      <c r="C617">
        <v>12438</v>
      </c>
      <c r="D617">
        <v>1</v>
      </c>
    </row>
    <row r="618" spans="1:4" x14ac:dyDescent="0.25">
      <c r="A618" s="5" t="s">
        <v>1577</v>
      </c>
      <c r="B618">
        <v>192593</v>
      </c>
      <c r="C618">
        <v>57368</v>
      </c>
      <c r="D618">
        <v>1</v>
      </c>
    </row>
    <row r="619" spans="1:4" x14ac:dyDescent="0.25">
      <c r="A619" s="5" t="s">
        <v>1578</v>
      </c>
      <c r="B619">
        <v>140638</v>
      </c>
      <c r="C619">
        <v>30587</v>
      </c>
      <c r="D619">
        <v>1</v>
      </c>
    </row>
    <row r="620" spans="1:4" x14ac:dyDescent="0.25">
      <c r="A620" s="5" t="s">
        <v>1579</v>
      </c>
      <c r="B620">
        <v>97382</v>
      </c>
      <c r="C620">
        <v>9509</v>
      </c>
      <c r="D620">
        <v>1</v>
      </c>
    </row>
    <row r="621" spans="1:4" x14ac:dyDescent="0.25">
      <c r="A621" s="5" t="s">
        <v>1580</v>
      </c>
      <c r="B621">
        <v>40425</v>
      </c>
      <c r="C621">
        <v>3321</v>
      </c>
      <c r="D621">
        <v>1</v>
      </c>
    </row>
    <row r="622" spans="1:4" x14ac:dyDescent="0.25">
      <c r="A622" s="5" t="s">
        <v>1581</v>
      </c>
      <c r="B622">
        <v>12417</v>
      </c>
      <c r="C622">
        <v>4272</v>
      </c>
      <c r="D622">
        <v>1</v>
      </c>
    </row>
    <row r="623" spans="1:4" x14ac:dyDescent="0.25">
      <c r="A623" s="5" t="s">
        <v>1582</v>
      </c>
      <c r="B623">
        <v>21784</v>
      </c>
      <c r="C623">
        <v>4126</v>
      </c>
      <c r="D623">
        <v>1</v>
      </c>
    </row>
    <row r="624" spans="1:4" x14ac:dyDescent="0.25">
      <c r="A624" s="5" t="s">
        <v>1583</v>
      </c>
      <c r="B624">
        <v>93319</v>
      </c>
      <c r="C624">
        <v>24614</v>
      </c>
      <c r="D624">
        <v>1</v>
      </c>
    </row>
    <row r="625" spans="1:4" x14ac:dyDescent="0.25">
      <c r="A625" s="5" t="s">
        <v>1584</v>
      </c>
      <c r="B625">
        <v>77154</v>
      </c>
      <c r="C625">
        <v>13904</v>
      </c>
      <c r="D625">
        <v>1</v>
      </c>
    </row>
    <row r="626" spans="1:4" x14ac:dyDescent="0.25">
      <c r="A626" s="5" t="s">
        <v>1585</v>
      </c>
      <c r="B626">
        <v>120766</v>
      </c>
      <c r="C626">
        <v>12822</v>
      </c>
      <c r="D626">
        <v>1</v>
      </c>
    </row>
    <row r="627" spans="1:4" x14ac:dyDescent="0.25">
      <c r="A627" s="5" t="s">
        <v>182</v>
      </c>
      <c r="B627">
        <v>181684</v>
      </c>
      <c r="C627">
        <v>27861</v>
      </c>
      <c r="D627">
        <v>1</v>
      </c>
    </row>
    <row r="628" spans="1:4" x14ac:dyDescent="0.25">
      <c r="A628" s="5" t="s">
        <v>1586</v>
      </c>
      <c r="B628">
        <v>141582</v>
      </c>
      <c r="C628">
        <v>37145</v>
      </c>
      <c r="D628">
        <v>1</v>
      </c>
    </row>
    <row r="629" spans="1:4" x14ac:dyDescent="0.25">
      <c r="A629" s="5" t="s">
        <v>1587</v>
      </c>
      <c r="B629">
        <v>19167</v>
      </c>
      <c r="C629">
        <v>2290</v>
      </c>
      <c r="D629">
        <v>1</v>
      </c>
    </row>
    <row r="630" spans="1:4" x14ac:dyDescent="0.25">
      <c r="A630" s="5" t="s">
        <v>1588</v>
      </c>
      <c r="B630">
        <v>62111</v>
      </c>
      <c r="C630">
        <v>12600</v>
      </c>
      <c r="D630">
        <v>1</v>
      </c>
    </row>
    <row r="631" spans="1:4" x14ac:dyDescent="0.25">
      <c r="A631" s="5" t="s">
        <v>1589</v>
      </c>
      <c r="B631">
        <v>137106</v>
      </c>
      <c r="C631">
        <v>27322</v>
      </c>
      <c r="D631">
        <v>1</v>
      </c>
    </row>
    <row r="632" spans="1:4" x14ac:dyDescent="0.25">
      <c r="A632" s="5" t="s">
        <v>1590</v>
      </c>
      <c r="B632">
        <v>150257</v>
      </c>
      <c r="C632">
        <v>42352</v>
      </c>
      <c r="D632">
        <v>1</v>
      </c>
    </row>
    <row r="633" spans="1:4" x14ac:dyDescent="0.25">
      <c r="A633" s="5" t="s">
        <v>1591</v>
      </c>
      <c r="B633">
        <v>92436</v>
      </c>
      <c r="C633">
        <v>30707</v>
      </c>
      <c r="D633">
        <v>1</v>
      </c>
    </row>
    <row r="634" spans="1:4" x14ac:dyDescent="0.25">
      <c r="A634" s="5" t="s">
        <v>1592</v>
      </c>
      <c r="B634">
        <v>161611</v>
      </c>
      <c r="C634">
        <v>13040</v>
      </c>
      <c r="D634">
        <v>1</v>
      </c>
    </row>
    <row r="635" spans="1:4" x14ac:dyDescent="0.25">
      <c r="A635" s="5" t="s">
        <v>1593</v>
      </c>
      <c r="B635">
        <v>24136</v>
      </c>
      <c r="C635">
        <v>2162</v>
      </c>
      <c r="D635">
        <v>1</v>
      </c>
    </row>
    <row r="636" spans="1:4" x14ac:dyDescent="0.25">
      <c r="A636" s="5" t="s">
        <v>1594</v>
      </c>
      <c r="B636">
        <v>57743</v>
      </c>
      <c r="C636">
        <v>14043</v>
      </c>
      <c r="D636">
        <v>1</v>
      </c>
    </row>
    <row r="637" spans="1:4" x14ac:dyDescent="0.25">
      <c r="A637" s="5" t="s">
        <v>1595</v>
      </c>
      <c r="B637">
        <v>14887</v>
      </c>
      <c r="C637">
        <v>3678</v>
      </c>
      <c r="D637">
        <v>1</v>
      </c>
    </row>
    <row r="638" spans="1:4" x14ac:dyDescent="0.25">
      <c r="A638" s="5" t="s">
        <v>183</v>
      </c>
      <c r="B638">
        <v>58462</v>
      </c>
      <c r="C638">
        <v>5361</v>
      </c>
      <c r="D638">
        <v>1</v>
      </c>
    </row>
    <row r="639" spans="1:4" x14ac:dyDescent="0.25">
      <c r="A639" s="5" t="s">
        <v>1596</v>
      </c>
      <c r="B639">
        <v>120344</v>
      </c>
      <c r="C639">
        <v>34359</v>
      </c>
      <c r="D639">
        <v>1</v>
      </c>
    </row>
    <row r="640" spans="1:4" x14ac:dyDescent="0.25">
      <c r="A640" s="5" t="s">
        <v>1597</v>
      </c>
      <c r="B640">
        <v>105335</v>
      </c>
      <c r="C640">
        <v>29206</v>
      </c>
      <c r="D640">
        <v>1</v>
      </c>
    </row>
    <row r="641" spans="1:4" x14ac:dyDescent="0.25">
      <c r="A641" s="5" t="s">
        <v>1598</v>
      </c>
      <c r="B641">
        <v>128597</v>
      </c>
      <c r="C641">
        <v>40506</v>
      </c>
      <c r="D641">
        <v>1</v>
      </c>
    </row>
    <row r="642" spans="1:4" x14ac:dyDescent="0.25">
      <c r="A642" s="5" t="s">
        <v>1599</v>
      </c>
      <c r="B642">
        <v>165809</v>
      </c>
      <c r="C642">
        <v>33949</v>
      </c>
      <c r="D642">
        <v>1</v>
      </c>
    </row>
    <row r="643" spans="1:4" x14ac:dyDescent="0.25">
      <c r="A643" s="5" t="s">
        <v>1600</v>
      </c>
      <c r="B643">
        <v>70670</v>
      </c>
      <c r="C643">
        <v>20145</v>
      </c>
      <c r="D643">
        <v>1</v>
      </c>
    </row>
    <row r="644" spans="1:4" x14ac:dyDescent="0.25">
      <c r="A644" s="5" t="s">
        <v>1601</v>
      </c>
      <c r="B644">
        <v>49953</v>
      </c>
      <c r="C644">
        <v>13153</v>
      </c>
      <c r="D644">
        <v>1</v>
      </c>
    </row>
    <row r="645" spans="1:4" x14ac:dyDescent="0.25">
      <c r="A645" s="5" t="s">
        <v>1602</v>
      </c>
      <c r="B645">
        <v>30351</v>
      </c>
      <c r="C645">
        <v>3166</v>
      </c>
      <c r="D645">
        <v>1</v>
      </c>
    </row>
    <row r="646" spans="1:4" x14ac:dyDescent="0.25">
      <c r="A646" s="5" t="s">
        <v>1603</v>
      </c>
      <c r="B646">
        <v>120502</v>
      </c>
      <c r="C646">
        <v>41225</v>
      </c>
      <c r="D646">
        <v>1</v>
      </c>
    </row>
    <row r="647" spans="1:4" x14ac:dyDescent="0.25">
      <c r="A647" s="5" t="s">
        <v>1604</v>
      </c>
      <c r="B647">
        <v>77287</v>
      </c>
      <c r="C647">
        <v>23272</v>
      </c>
      <c r="D647">
        <v>1</v>
      </c>
    </row>
    <row r="648" spans="1:4" x14ac:dyDescent="0.25">
      <c r="A648" s="5" t="s">
        <v>1605</v>
      </c>
      <c r="B648">
        <v>43242</v>
      </c>
      <c r="C648">
        <v>7542</v>
      </c>
      <c r="D648">
        <v>1</v>
      </c>
    </row>
    <row r="649" spans="1:4" x14ac:dyDescent="0.25">
      <c r="A649" s="5" t="s">
        <v>184</v>
      </c>
      <c r="B649">
        <v>11741</v>
      </c>
      <c r="C649">
        <v>2910</v>
      </c>
      <c r="D649">
        <v>1</v>
      </c>
    </row>
    <row r="650" spans="1:4" x14ac:dyDescent="0.25">
      <c r="A650" s="5" t="s">
        <v>1606</v>
      </c>
      <c r="B650">
        <v>113552</v>
      </c>
      <c r="C650">
        <v>26636</v>
      </c>
      <c r="D650">
        <v>1</v>
      </c>
    </row>
    <row r="651" spans="1:4" x14ac:dyDescent="0.25">
      <c r="A651" s="5" t="s">
        <v>1607</v>
      </c>
      <c r="B651">
        <v>17329</v>
      </c>
      <c r="C651">
        <v>4940</v>
      </c>
      <c r="D651">
        <v>1</v>
      </c>
    </row>
    <row r="652" spans="1:4" x14ac:dyDescent="0.25">
      <c r="A652" s="5" t="s">
        <v>1608</v>
      </c>
      <c r="B652">
        <v>25144</v>
      </c>
      <c r="C652">
        <v>6930</v>
      </c>
      <c r="D652">
        <v>1</v>
      </c>
    </row>
    <row r="653" spans="1:4" x14ac:dyDescent="0.25">
      <c r="A653" s="5" t="s">
        <v>1609</v>
      </c>
      <c r="B653">
        <v>165800</v>
      </c>
      <c r="C653">
        <v>31509</v>
      </c>
      <c r="D653">
        <v>1</v>
      </c>
    </row>
    <row r="654" spans="1:4" x14ac:dyDescent="0.25">
      <c r="A654" s="5" t="s">
        <v>1610</v>
      </c>
      <c r="B654">
        <v>73325</v>
      </c>
      <c r="C654">
        <v>10275</v>
      </c>
      <c r="D654">
        <v>1</v>
      </c>
    </row>
    <row r="655" spans="1:4" x14ac:dyDescent="0.25">
      <c r="A655" s="5" t="s">
        <v>1611</v>
      </c>
      <c r="B655">
        <v>73525</v>
      </c>
      <c r="C655">
        <v>19223</v>
      </c>
      <c r="D655">
        <v>1</v>
      </c>
    </row>
    <row r="656" spans="1:4" x14ac:dyDescent="0.25">
      <c r="A656" s="5" t="s">
        <v>1612</v>
      </c>
      <c r="B656">
        <v>134468</v>
      </c>
      <c r="C656">
        <v>15410</v>
      </c>
      <c r="D656">
        <v>1</v>
      </c>
    </row>
    <row r="657" spans="1:4" x14ac:dyDescent="0.25">
      <c r="A657" s="5" t="s">
        <v>1613</v>
      </c>
      <c r="B657">
        <v>29032</v>
      </c>
      <c r="C657">
        <v>9279</v>
      </c>
      <c r="D657">
        <v>1</v>
      </c>
    </row>
    <row r="658" spans="1:4" x14ac:dyDescent="0.25">
      <c r="A658" s="5" t="s">
        <v>1614</v>
      </c>
      <c r="B658">
        <v>114894</v>
      </c>
      <c r="C658">
        <v>14023</v>
      </c>
      <c r="D658">
        <v>1</v>
      </c>
    </row>
    <row r="659" spans="1:4" x14ac:dyDescent="0.25">
      <c r="A659" s="5" t="s">
        <v>1615</v>
      </c>
      <c r="B659">
        <v>42050</v>
      </c>
      <c r="C659">
        <v>7137</v>
      </c>
      <c r="D659">
        <v>1</v>
      </c>
    </row>
    <row r="660" spans="1:4" x14ac:dyDescent="0.25">
      <c r="A660" s="5" t="s">
        <v>185</v>
      </c>
      <c r="B660">
        <v>121759</v>
      </c>
      <c r="C660">
        <v>28718</v>
      </c>
      <c r="D660">
        <v>1</v>
      </c>
    </row>
    <row r="661" spans="1:4" x14ac:dyDescent="0.25">
      <c r="A661" s="5" t="s">
        <v>1616</v>
      </c>
      <c r="B661">
        <v>73258</v>
      </c>
      <c r="C661">
        <v>8135</v>
      </c>
      <c r="D661">
        <v>1</v>
      </c>
    </row>
    <row r="662" spans="1:4" x14ac:dyDescent="0.25">
      <c r="A662" s="5" t="s">
        <v>1617</v>
      </c>
      <c r="B662">
        <v>133387</v>
      </c>
      <c r="C662">
        <v>30213</v>
      </c>
      <c r="D662">
        <v>1</v>
      </c>
    </row>
    <row r="663" spans="1:4" x14ac:dyDescent="0.25">
      <c r="A663" s="5" t="s">
        <v>1618</v>
      </c>
      <c r="B663">
        <v>17378</v>
      </c>
      <c r="C663">
        <v>3090</v>
      </c>
      <c r="D663">
        <v>1</v>
      </c>
    </row>
    <row r="664" spans="1:4" x14ac:dyDescent="0.25">
      <c r="A664" s="5" t="s">
        <v>1619</v>
      </c>
      <c r="B664">
        <v>183868</v>
      </c>
      <c r="C664">
        <v>40764</v>
      </c>
      <c r="D664">
        <v>1</v>
      </c>
    </row>
    <row r="665" spans="1:4" x14ac:dyDescent="0.25">
      <c r="A665" s="5" t="s">
        <v>1620</v>
      </c>
      <c r="B665">
        <v>100043</v>
      </c>
      <c r="C665">
        <v>14113</v>
      </c>
      <c r="D665">
        <v>1</v>
      </c>
    </row>
    <row r="666" spans="1:4" x14ac:dyDescent="0.25">
      <c r="A666" s="5" t="s">
        <v>1621</v>
      </c>
      <c r="B666">
        <v>160889</v>
      </c>
      <c r="C666">
        <v>47839</v>
      </c>
      <c r="D666">
        <v>1</v>
      </c>
    </row>
    <row r="667" spans="1:4" x14ac:dyDescent="0.25">
      <c r="A667" s="5" t="s">
        <v>1622</v>
      </c>
      <c r="B667">
        <v>107758</v>
      </c>
      <c r="C667">
        <v>17191</v>
      </c>
      <c r="D667">
        <v>1</v>
      </c>
    </row>
    <row r="668" spans="1:4" x14ac:dyDescent="0.25">
      <c r="A668" s="5" t="s">
        <v>1623</v>
      </c>
      <c r="B668">
        <v>110822</v>
      </c>
      <c r="C668">
        <v>24362</v>
      </c>
      <c r="D668">
        <v>1</v>
      </c>
    </row>
    <row r="669" spans="1:4" x14ac:dyDescent="0.25">
      <c r="A669" s="5" t="s">
        <v>1624</v>
      </c>
      <c r="B669">
        <v>87967</v>
      </c>
      <c r="C669">
        <v>27150</v>
      </c>
      <c r="D669">
        <v>1</v>
      </c>
    </row>
    <row r="670" spans="1:4" x14ac:dyDescent="0.25">
      <c r="A670" s="5" t="s">
        <v>1625</v>
      </c>
      <c r="B670">
        <v>161674</v>
      </c>
      <c r="C670">
        <v>42164</v>
      </c>
      <c r="D670">
        <v>1</v>
      </c>
    </row>
    <row r="671" spans="1:4" x14ac:dyDescent="0.25">
      <c r="A671" s="5" t="s">
        <v>39</v>
      </c>
      <c r="B671">
        <v>199049</v>
      </c>
      <c r="C671">
        <v>17879</v>
      </c>
      <c r="D671">
        <v>1</v>
      </c>
    </row>
    <row r="672" spans="1:4" x14ac:dyDescent="0.25">
      <c r="A672" s="5" t="s">
        <v>186</v>
      </c>
      <c r="B672">
        <v>69100</v>
      </c>
      <c r="C672">
        <v>15675</v>
      </c>
      <c r="D672">
        <v>1</v>
      </c>
    </row>
    <row r="673" spans="1:4" x14ac:dyDescent="0.25">
      <c r="A673" s="5" t="s">
        <v>1626</v>
      </c>
      <c r="B673">
        <v>178925</v>
      </c>
      <c r="C673">
        <v>20523</v>
      </c>
      <c r="D673">
        <v>1</v>
      </c>
    </row>
    <row r="674" spans="1:4" x14ac:dyDescent="0.25">
      <c r="A674" s="5" t="s">
        <v>1627</v>
      </c>
      <c r="B674">
        <v>37381</v>
      </c>
      <c r="C674">
        <v>3454</v>
      </c>
      <c r="D674">
        <v>1</v>
      </c>
    </row>
    <row r="675" spans="1:4" x14ac:dyDescent="0.25">
      <c r="A675" s="5" t="s">
        <v>1628</v>
      </c>
      <c r="B675">
        <v>163497</v>
      </c>
      <c r="C675">
        <v>57043</v>
      </c>
      <c r="D675">
        <v>1</v>
      </c>
    </row>
    <row r="676" spans="1:4" x14ac:dyDescent="0.25">
      <c r="A676" s="5" t="s">
        <v>1629</v>
      </c>
      <c r="B676">
        <v>162880</v>
      </c>
      <c r="C676">
        <v>36753</v>
      </c>
      <c r="D676">
        <v>1</v>
      </c>
    </row>
    <row r="677" spans="1:4" x14ac:dyDescent="0.25">
      <c r="A677" s="5" t="s">
        <v>1630</v>
      </c>
      <c r="B677">
        <v>37933</v>
      </c>
      <c r="C677">
        <v>12765</v>
      </c>
      <c r="D677">
        <v>1</v>
      </c>
    </row>
    <row r="678" spans="1:4" x14ac:dyDescent="0.25">
      <c r="A678" s="5" t="s">
        <v>1631</v>
      </c>
      <c r="B678">
        <v>46133</v>
      </c>
      <c r="C678">
        <v>14671</v>
      </c>
      <c r="D678">
        <v>1</v>
      </c>
    </row>
    <row r="679" spans="1:4" x14ac:dyDescent="0.25">
      <c r="A679" s="5" t="s">
        <v>1632</v>
      </c>
      <c r="B679">
        <v>154164</v>
      </c>
      <c r="C679">
        <v>32078</v>
      </c>
      <c r="D679">
        <v>1</v>
      </c>
    </row>
    <row r="680" spans="1:4" x14ac:dyDescent="0.25">
      <c r="A680" s="5" t="s">
        <v>1633</v>
      </c>
      <c r="B680">
        <v>163772</v>
      </c>
      <c r="C680">
        <v>24258</v>
      </c>
      <c r="D680">
        <v>1</v>
      </c>
    </row>
    <row r="681" spans="1:4" x14ac:dyDescent="0.25">
      <c r="A681" s="5" t="s">
        <v>1634</v>
      </c>
      <c r="B681">
        <v>81007</v>
      </c>
      <c r="C681">
        <v>18528</v>
      </c>
      <c r="D681">
        <v>1</v>
      </c>
    </row>
    <row r="682" spans="1:4" x14ac:dyDescent="0.25">
      <c r="A682" s="5" t="s">
        <v>1635</v>
      </c>
      <c r="B682">
        <v>66920</v>
      </c>
      <c r="C682">
        <v>12740</v>
      </c>
      <c r="D682">
        <v>1</v>
      </c>
    </row>
    <row r="683" spans="1:4" x14ac:dyDescent="0.25">
      <c r="A683" s="5" t="s">
        <v>187</v>
      </c>
      <c r="B683">
        <v>79739</v>
      </c>
      <c r="C683">
        <v>9328</v>
      </c>
      <c r="D683">
        <v>1</v>
      </c>
    </row>
    <row r="684" spans="1:4" x14ac:dyDescent="0.25">
      <c r="A684" s="5" t="s">
        <v>1636</v>
      </c>
      <c r="B684">
        <v>116121</v>
      </c>
      <c r="C684">
        <v>26478</v>
      </c>
      <c r="D684">
        <v>1</v>
      </c>
    </row>
    <row r="685" spans="1:4" x14ac:dyDescent="0.25">
      <c r="A685" s="5" t="s">
        <v>1637</v>
      </c>
      <c r="B685">
        <v>123341</v>
      </c>
      <c r="C685">
        <v>36174</v>
      </c>
      <c r="D685">
        <v>1</v>
      </c>
    </row>
    <row r="686" spans="1:4" x14ac:dyDescent="0.25">
      <c r="A686" s="5" t="s">
        <v>1638</v>
      </c>
      <c r="B686">
        <v>186914</v>
      </c>
      <c r="C686">
        <v>16230</v>
      </c>
      <c r="D686">
        <v>1</v>
      </c>
    </row>
    <row r="687" spans="1:4" x14ac:dyDescent="0.25">
      <c r="A687" s="5" t="s">
        <v>1639</v>
      </c>
      <c r="B687">
        <v>33626</v>
      </c>
      <c r="C687">
        <v>6467</v>
      </c>
      <c r="D687">
        <v>1</v>
      </c>
    </row>
    <row r="688" spans="1:4" x14ac:dyDescent="0.25">
      <c r="A688" s="5" t="s">
        <v>1640</v>
      </c>
      <c r="B688">
        <v>116555</v>
      </c>
      <c r="C688">
        <v>25321</v>
      </c>
      <c r="D688">
        <v>1</v>
      </c>
    </row>
    <row r="689" spans="1:4" x14ac:dyDescent="0.25">
      <c r="A689" s="5" t="s">
        <v>1641</v>
      </c>
      <c r="B689">
        <v>65063</v>
      </c>
      <c r="C689">
        <v>7214</v>
      </c>
      <c r="D689">
        <v>1</v>
      </c>
    </row>
    <row r="690" spans="1:4" x14ac:dyDescent="0.25">
      <c r="A690" s="5" t="s">
        <v>1642</v>
      </c>
      <c r="B690">
        <v>36287</v>
      </c>
      <c r="C690">
        <v>12334</v>
      </c>
      <c r="D690">
        <v>1</v>
      </c>
    </row>
    <row r="691" spans="1:4" x14ac:dyDescent="0.25">
      <c r="A691" s="5" t="s">
        <v>1643</v>
      </c>
      <c r="B691">
        <v>155254</v>
      </c>
      <c r="C691">
        <v>44075</v>
      </c>
      <c r="D691">
        <v>1</v>
      </c>
    </row>
    <row r="692" spans="1:4" x14ac:dyDescent="0.25">
      <c r="A692" s="5" t="s">
        <v>1644</v>
      </c>
      <c r="B692">
        <v>120378</v>
      </c>
      <c r="C692">
        <v>22230</v>
      </c>
      <c r="D692">
        <v>1</v>
      </c>
    </row>
    <row r="693" spans="1:4" x14ac:dyDescent="0.25">
      <c r="A693" s="5" t="s">
        <v>1645</v>
      </c>
      <c r="B693">
        <v>81252</v>
      </c>
      <c r="C693">
        <v>20514</v>
      </c>
      <c r="D693">
        <v>1</v>
      </c>
    </row>
    <row r="694" spans="1:4" x14ac:dyDescent="0.25">
      <c r="A694" s="5" t="s">
        <v>188</v>
      </c>
      <c r="B694">
        <v>193627</v>
      </c>
      <c r="C694">
        <v>49283</v>
      </c>
      <c r="D694">
        <v>1</v>
      </c>
    </row>
    <row r="695" spans="1:4" x14ac:dyDescent="0.25">
      <c r="A695" s="5" t="s">
        <v>1646</v>
      </c>
      <c r="B695">
        <v>193679</v>
      </c>
      <c r="C695">
        <v>19548</v>
      </c>
      <c r="D695">
        <v>1</v>
      </c>
    </row>
    <row r="696" spans="1:4" x14ac:dyDescent="0.25">
      <c r="A696" s="5" t="s">
        <v>1647</v>
      </c>
      <c r="B696">
        <v>30867</v>
      </c>
      <c r="C696">
        <v>9270</v>
      </c>
      <c r="D696">
        <v>1</v>
      </c>
    </row>
    <row r="697" spans="1:4" x14ac:dyDescent="0.25">
      <c r="A697" s="5" t="s">
        <v>1648</v>
      </c>
      <c r="B697">
        <v>157334</v>
      </c>
      <c r="C697">
        <v>43046</v>
      </c>
      <c r="D697">
        <v>1</v>
      </c>
    </row>
    <row r="698" spans="1:4" x14ac:dyDescent="0.25">
      <c r="A698" s="5" t="s">
        <v>1649</v>
      </c>
      <c r="B698">
        <v>43695</v>
      </c>
      <c r="C698">
        <v>12445</v>
      </c>
      <c r="D698">
        <v>1</v>
      </c>
    </row>
    <row r="699" spans="1:4" x14ac:dyDescent="0.25">
      <c r="A699" s="5" t="s">
        <v>1650</v>
      </c>
      <c r="B699">
        <v>158474</v>
      </c>
      <c r="C699">
        <v>39897</v>
      </c>
      <c r="D699">
        <v>1</v>
      </c>
    </row>
    <row r="700" spans="1:4" x14ac:dyDescent="0.25">
      <c r="A700" s="5" t="s">
        <v>1651</v>
      </c>
      <c r="B700">
        <v>80791</v>
      </c>
      <c r="C700">
        <v>8593</v>
      </c>
      <c r="D700">
        <v>1</v>
      </c>
    </row>
    <row r="701" spans="1:4" x14ac:dyDescent="0.25">
      <c r="A701" s="5" t="s">
        <v>1652</v>
      </c>
      <c r="B701">
        <v>128895</v>
      </c>
      <c r="C701">
        <v>35821</v>
      </c>
      <c r="D701">
        <v>1</v>
      </c>
    </row>
    <row r="702" spans="1:4" x14ac:dyDescent="0.25">
      <c r="A702" s="5" t="s">
        <v>1653</v>
      </c>
      <c r="B702">
        <v>115608</v>
      </c>
      <c r="C702">
        <v>10571</v>
      </c>
      <c r="D702">
        <v>1</v>
      </c>
    </row>
    <row r="703" spans="1:4" x14ac:dyDescent="0.25">
      <c r="A703" s="5" t="s">
        <v>1654</v>
      </c>
      <c r="B703">
        <v>173298</v>
      </c>
      <c r="C703">
        <v>58660</v>
      </c>
      <c r="D703">
        <v>1</v>
      </c>
    </row>
    <row r="704" spans="1:4" x14ac:dyDescent="0.25">
      <c r="A704" s="5" t="s">
        <v>1655</v>
      </c>
      <c r="B704">
        <v>85765</v>
      </c>
      <c r="C704">
        <v>25424</v>
      </c>
      <c r="D704">
        <v>1</v>
      </c>
    </row>
    <row r="705" spans="1:4" x14ac:dyDescent="0.25">
      <c r="A705" s="5" t="s">
        <v>189</v>
      </c>
      <c r="B705">
        <v>114605</v>
      </c>
      <c r="C705">
        <v>27889</v>
      </c>
      <c r="D705">
        <v>1</v>
      </c>
    </row>
    <row r="706" spans="1:4" x14ac:dyDescent="0.25">
      <c r="A706" s="5" t="s">
        <v>1656</v>
      </c>
      <c r="B706">
        <v>66037</v>
      </c>
      <c r="C706">
        <v>9576</v>
      </c>
      <c r="D706">
        <v>1</v>
      </c>
    </row>
    <row r="707" spans="1:4" x14ac:dyDescent="0.25">
      <c r="A707" s="5" t="s">
        <v>1657</v>
      </c>
      <c r="B707">
        <v>103223</v>
      </c>
      <c r="C707">
        <v>29395</v>
      </c>
      <c r="D707">
        <v>1</v>
      </c>
    </row>
    <row r="708" spans="1:4" x14ac:dyDescent="0.25">
      <c r="A708" s="5" t="s">
        <v>1658</v>
      </c>
      <c r="B708">
        <v>68114</v>
      </c>
      <c r="C708">
        <v>17413</v>
      </c>
      <c r="D708">
        <v>1</v>
      </c>
    </row>
    <row r="709" spans="1:4" x14ac:dyDescent="0.25">
      <c r="A709" s="5" t="s">
        <v>1659</v>
      </c>
      <c r="B709">
        <v>152738</v>
      </c>
      <c r="C709">
        <v>22111</v>
      </c>
      <c r="D709">
        <v>1</v>
      </c>
    </row>
    <row r="710" spans="1:4" x14ac:dyDescent="0.25">
      <c r="A710" s="5" t="s">
        <v>1660</v>
      </c>
      <c r="B710">
        <v>191041</v>
      </c>
      <c r="C710">
        <v>36475</v>
      </c>
      <c r="D710">
        <v>1</v>
      </c>
    </row>
    <row r="711" spans="1:4" x14ac:dyDescent="0.25">
      <c r="A711" s="5" t="s">
        <v>1661</v>
      </c>
      <c r="B711">
        <v>89092</v>
      </c>
      <c r="C711">
        <v>14938</v>
      </c>
      <c r="D711">
        <v>1</v>
      </c>
    </row>
    <row r="712" spans="1:4" x14ac:dyDescent="0.25">
      <c r="A712" s="5" t="s">
        <v>1662</v>
      </c>
      <c r="B712">
        <v>30617</v>
      </c>
      <c r="C712">
        <v>7207</v>
      </c>
      <c r="D712">
        <v>1</v>
      </c>
    </row>
    <row r="713" spans="1:4" x14ac:dyDescent="0.25">
      <c r="A713" s="5" t="s">
        <v>1663</v>
      </c>
      <c r="B713">
        <v>61772</v>
      </c>
      <c r="C713">
        <v>16048</v>
      </c>
      <c r="D713">
        <v>1</v>
      </c>
    </row>
    <row r="714" spans="1:4" x14ac:dyDescent="0.25">
      <c r="A714" s="5" t="s">
        <v>1664</v>
      </c>
      <c r="B714">
        <v>29003</v>
      </c>
      <c r="C714">
        <v>8238</v>
      </c>
      <c r="D714">
        <v>1</v>
      </c>
    </row>
    <row r="715" spans="1:4" x14ac:dyDescent="0.25">
      <c r="A715" s="5" t="s">
        <v>1665</v>
      </c>
      <c r="B715">
        <v>117771</v>
      </c>
      <c r="C715">
        <v>15978</v>
      </c>
      <c r="D715">
        <v>1</v>
      </c>
    </row>
    <row r="716" spans="1:4" x14ac:dyDescent="0.25">
      <c r="A716" s="5" t="s">
        <v>190</v>
      </c>
      <c r="B716">
        <v>108865</v>
      </c>
      <c r="C716">
        <v>27561</v>
      </c>
      <c r="D716">
        <v>1</v>
      </c>
    </row>
    <row r="717" spans="1:4" x14ac:dyDescent="0.25">
      <c r="A717" s="5" t="s">
        <v>1666</v>
      </c>
      <c r="B717">
        <v>143227</v>
      </c>
      <c r="C717">
        <v>29393</v>
      </c>
      <c r="D717">
        <v>1</v>
      </c>
    </row>
    <row r="718" spans="1:4" x14ac:dyDescent="0.25">
      <c r="A718" s="5" t="s">
        <v>1667</v>
      </c>
      <c r="B718">
        <v>155844</v>
      </c>
      <c r="C718">
        <v>37823</v>
      </c>
      <c r="D718">
        <v>1</v>
      </c>
    </row>
    <row r="719" spans="1:4" x14ac:dyDescent="0.25">
      <c r="A719" s="5" t="s">
        <v>1668</v>
      </c>
      <c r="B719">
        <v>146611</v>
      </c>
      <c r="C719">
        <v>18854</v>
      </c>
      <c r="D719">
        <v>1</v>
      </c>
    </row>
    <row r="720" spans="1:4" x14ac:dyDescent="0.25">
      <c r="A720" s="5" t="s">
        <v>1669</v>
      </c>
      <c r="B720">
        <v>185918</v>
      </c>
      <c r="C720">
        <v>30724</v>
      </c>
      <c r="D720">
        <v>1</v>
      </c>
    </row>
    <row r="721" spans="1:4" x14ac:dyDescent="0.25">
      <c r="A721" s="5" t="s">
        <v>1670</v>
      </c>
      <c r="B721">
        <v>111666</v>
      </c>
      <c r="C721">
        <v>15339</v>
      </c>
      <c r="D721">
        <v>1</v>
      </c>
    </row>
    <row r="722" spans="1:4" x14ac:dyDescent="0.25">
      <c r="A722" s="5" t="s">
        <v>1671</v>
      </c>
      <c r="B722">
        <v>39868</v>
      </c>
      <c r="C722">
        <v>5223</v>
      </c>
      <c r="D722">
        <v>1</v>
      </c>
    </row>
    <row r="723" spans="1:4" x14ac:dyDescent="0.25">
      <c r="A723" s="5" t="s">
        <v>1672</v>
      </c>
      <c r="B723">
        <v>59906</v>
      </c>
      <c r="C723">
        <v>14875</v>
      </c>
      <c r="D723">
        <v>1</v>
      </c>
    </row>
    <row r="724" spans="1:4" x14ac:dyDescent="0.25">
      <c r="A724" s="5" t="s">
        <v>1673</v>
      </c>
      <c r="B724">
        <v>185799</v>
      </c>
      <c r="C724">
        <v>20238</v>
      </c>
      <c r="D724">
        <v>1</v>
      </c>
    </row>
    <row r="725" spans="1:4" x14ac:dyDescent="0.25">
      <c r="A725" s="5" t="s">
        <v>1674</v>
      </c>
      <c r="B725">
        <v>40288</v>
      </c>
      <c r="C725">
        <v>11933</v>
      </c>
      <c r="D725">
        <v>1</v>
      </c>
    </row>
    <row r="726" spans="1:4" x14ac:dyDescent="0.25">
      <c r="A726" s="5" t="s">
        <v>1675</v>
      </c>
      <c r="B726">
        <v>112202</v>
      </c>
      <c r="C726">
        <v>14957</v>
      </c>
      <c r="D726">
        <v>1</v>
      </c>
    </row>
    <row r="727" spans="1:4" x14ac:dyDescent="0.25">
      <c r="A727" s="5" t="s">
        <v>191</v>
      </c>
      <c r="B727">
        <v>184311</v>
      </c>
      <c r="C727">
        <v>48253</v>
      </c>
      <c r="D727">
        <v>1</v>
      </c>
    </row>
    <row r="728" spans="1:4" x14ac:dyDescent="0.25">
      <c r="A728" s="5" t="s">
        <v>1676</v>
      </c>
      <c r="B728">
        <v>70212</v>
      </c>
      <c r="C728">
        <v>19436</v>
      </c>
      <c r="D728">
        <v>1</v>
      </c>
    </row>
    <row r="729" spans="1:4" x14ac:dyDescent="0.25">
      <c r="A729" s="5" t="s">
        <v>1677</v>
      </c>
      <c r="B729">
        <v>173943</v>
      </c>
      <c r="C729">
        <v>47668</v>
      </c>
      <c r="D729">
        <v>1</v>
      </c>
    </row>
    <row r="730" spans="1:4" x14ac:dyDescent="0.25">
      <c r="A730" s="5" t="s">
        <v>1678</v>
      </c>
      <c r="B730">
        <v>13899</v>
      </c>
      <c r="C730">
        <v>2358</v>
      </c>
      <c r="D730">
        <v>1</v>
      </c>
    </row>
    <row r="731" spans="1:4" x14ac:dyDescent="0.25">
      <c r="A731" s="5" t="s">
        <v>1679</v>
      </c>
      <c r="B731">
        <v>26770</v>
      </c>
      <c r="C731">
        <v>3011</v>
      </c>
      <c r="D731">
        <v>1</v>
      </c>
    </row>
    <row r="732" spans="1:4" x14ac:dyDescent="0.25">
      <c r="A732" s="5" t="s">
        <v>1680</v>
      </c>
      <c r="B732">
        <v>41247</v>
      </c>
      <c r="C732">
        <v>14355</v>
      </c>
      <c r="D732">
        <v>1</v>
      </c>
    </row>
    <row r="733" spans="1:4" x14ac:dyDescent="0.25">
      <c r="A733" s="5" t="s">
        <v>1681</v>
      </c>
      <c r="B733">
        <v>128089</v>
      </c>
      <c r="C733">
        <v>32321</v>
      </c>
      <c r="D733">
        <v>1</v>
      </c>
    </row>
    <row r="734" spans="1:4" x14ac:dyDescent="0.25">
      <c r="A734" s="5" t="s">
        <v>1682</v>
      </c>
      <c r="B734">
        <v>56414</v>
      </c>
      <c r="C734">
        <v>9400</v>
      </c>
      <c r="D734">
        <v>1</v>
      </c>
    </row>
    <row r="735" spans="1:4" x14ac:dyDescent="0.25">
      <c r="A735" s="5" t="s">
        <v>1683</v>
      </c>
      <c r="B735">
        <v>65275</v>
      </c>
      <c r="C735">
        <v>7568</v>
      </c>
      <c r="D735">
        <v>1</v>
      </c>
    </row>
    <row r="736" spans="1:4" x14ac:dyDescent="0.25">
      <c r="A736" s="5" t="s">
        <v>1684</v>
      </c>
      <c r="B736">
        <v>43002</v>
      </c>
      <c r="C736">
        <v>8157</v>
      </c>
      <c r="D736">
        <v>1</v>
      </c>
    </row>
    <row r="737" spans="1:4" x14ac:dyDescent="0.25">
      <c r="A737" s="5" t="s">
        <v>1685</v>
      </c>
      <c r="B737">
        <v>123138</v>
      </c>
      <c r="C737">
        <v>12717</v>
      </c>
      <c r="D737">
        <v>1</v>
      </c>
    </row>
    <row r="738" spans="1:4" x14ac:dyDescent="0.25">
      <c r="A738" s="5" t="s">
        <v>192</v>
      </c>
      <c r="B738">
        <v>96388</v>
      </c>
      <c r="C738">
        <v>20899</v>
      </c>
      <c r="D738">
        <v>1</v>
      </c>
    </row>
    <row r="739" spans="1:4" x14ac:dyDescent="0.25">
      <c r="A739" s="5" t="s">
        <v>1686</v>
      </c>
      <c r="B739">
        <v>154245</v>
      </c>
      <c r="C739">
        <v>14024</v>
      </c>
      <c r="D739">
        <v>1</v>
      </c>
    </row>
    <row r="740" spans="1:4" x14ac:dyDescent="0.25">
      <c r="A740" s="5" t="s">
        <v>1687</v>
      </c>
      <c r="B740">
        <v>166040</v>
      </c>
      <c r="C740">
        <v>52807</v>
      </c>
      <c r="D740">
        <v>1</v>
      </c>
    </row>
    <row r="741" spans="1:4" x14ac:dyDescent="0.25">
      <c r="A741" s="5" t="s">
        <v>1688</v>
      </c>
      <c r="B741">
        <v>111109</v>
      </c>
      <c r="C741">
        <v>27999</v>
      </c>
      <c r="D741">
        <v>1</v>
      </c>
    </row>
    <row r="742" spans="1:4" x14ac:dyDescent="0.25">
      <c r="A742" s="5" t="s">
        <v>1689</v>
      </c>
      <c r="B742">
        <v>89875</v>
      </c>
      <c r="C742">
        <v>11902</v>
      </c>
      <c r="D742">
        <v>1</v>
      </c>
    </row>
    <row r="743" spans="1:4" x14ac:dyDescent="0.25">
      <c r="A743" s="5" t="s">
        <v>1690</v>
      </c>
      <c r="B743">
        <v>132215</v>
      </c>
      <c r="C743">
        <v>15428</v>
      </c>
      <c r="D743">
        <v>1</v>
      </c>
    </row>
    <row r="744" spans="1:4" x14ac:dyDescent="0.25">
      <c r="A744" s="5" t="s">
        <v>1691</v>
      </c>
      <c r="B744">
        <v>29130</v>
      </c>
      <c r="C744">
        <v>7823</v>
      </c>
      <c r="D744">
        <v>1</v>
      </c>
    </row>
    <row r="745" spans="1:4" x14ac:dyDescent="0.25">
      <c r="A745" s="5" t="s">
        <v>1692</v>
      </c>
      <c r="B745">
        <v>44071</v>
      </c>
      <c r="C745">
        <v>4654</v>
      </c>
      <c r="D745">
        <v>1</v>
      </c>
    </row>
    <row r="746" spans="1:4" x14ac:dyDescent="0.25">
      <c r="A746" s="5" t="s">
        <v>1693</v>
      </c>
      <c r="B746">
        <v>54829</v>
      </c>
      <c r="C746">
        <v>17987</v>
      </c>
      <c r="D746">
        <v>1</v>
      </c>
    </row>
    <row r="747" spans="1:4" x14ac:dyDescent="0.25">
      <c r="A747" s="5" t="s">
        <v>1694</v>
      </c>
      <c r="B747">
        <v>187558</v>
      </c>
      <c r="C747">
        <v>56938</v>
      </c>
      <c r="D747">
        <v>1</v>
      </c>
    </row>
    <row r="748" spans="1:4" x14ac:dyDescent="0.25">
      <c r="A748" s="5" t="s">
        <v>1695</v>
      </c>
      <c r="B748">
        <v>177958</v>
      </c>
      <c r="C748">
        <v>35276</v>
      </c>
      <c r="D748">
        <v>1</v>
      </c>
    </row>
    <row r="749" spans="1:4" x14ac:dyDescent="0.25">
      <c r="A749" s="5" t="s">
        <v>193</v>
      </c>
      <c r="B749">
        <v>153951</v>
      </c>
      <c r="C749">
        <v>27219</v>
      </c>
      <c r="D749">
        <v>1</v>
      </c>
    </row>
    <row r="750" spans="1:4" x14ac:dyDescent="0.25">
      <c r="A750" s="5" t="s">
        <v>1696</v>
      </c>
      <c r="B750">
        <v>23475</v>
      </c>
      <c r="C750">
        <v>4673</v>
      </c>
      <c r="D750">
        <v>1</v>
      </c>
    </row>
    <row r="751" spans="1:4" x14ac:dyDescent="0.25">
      <c r="A751" s="5" t="s">
        <v>1697</v>
      </c>
      <c r="B751">
        <v>61181</v>
      </c>
      <c r="C751">
        <v>13154</v>
      </c>
      <c r="D751">
        <v>1</v>
      </c>
    </row>
    <row r="752" spans="1:4" x14ac:dyDescent="0.25">
      <c r="A752" s="5" t="s">
        <v>1698</v>
      </c>
      <c r="B752">
        <v>28628</v>
      </c>
      <c r="C752">
        <v>6727</v>
      </c>
      <c r="D752">
        <v>1</v>
      </c>
    </row>
    <row r="753" spans="1:4" x14ac:dyDescent="0.25">
      <c r="A753" s="5" t="s">
        <v>1699</v>
      </c>
      <c r="B753">
        <v>152557</v>
      </c>
      <c r="C753">
        <v>42762</v>
      </c>
      <c r="D753">
        <v>1</v>
      </c>
    </row>
    <row r="754" spans="1:4" x14ac:dyDescent="0.25">
      <c r="A754" s="5" t="s">
        <v>1700</v>
      </c>
      <c r="B754">
        <v>35584</v>
      </c>
      <c r="C754">
        <v>2856</v>
      </c>
      <c r="D754">
        <v>1</v>
      </c>
    </row>
    <row r="755" spans="1:4" x14ac:dyDescent="0.25">
      <c r="A755" s="5" t="s">
        <v>1701</v>
      </c>
      <c r="B755">
        <v>36247</v>
      </c>
      <c r="C755">
        <v>4135</v>
      </c>
      <c r="D755">
        <v>1</v>
      </c>
    </row>
    <row r="756" spans="1:4" x14ac:dyDescent="0.25">
      <c r="A756" s="5" t="s">
        <v>1702</v>
      </c>
      <c r="B756">
        <v>188396</v>
      </c>
      <c r="C756">
        <v>63972</v>
      </c>
      <c r="D756">
        <v>1</v>
      </c>
    </row>
    <row r="757" spans="1:4" x14ac:dyDescent="0.25">
      <c r="A757" s="5" t="s">
        <v>1703</v>
      </c>
      <c r="B757">
        <v>160535</v>
      </c>
      <c r="C757">
        <v>42853</v>
      </c>
      <c r="D757">
        <v>1</v>
      </c>
    </row>
    <row r="758" spans="1:4" x14ac:dyDescent="0.25">
      <c r="A758" s="5" t="s">
        <v>1704</v>
      </c>
      <c r="B758">
        <v>79694</v>
      </c>
      <c r="C758">
        <v>7377</v>
      </c>
      <c r="D758">
        <v>1</v>
      </c>
    </row>
    <row r="759" spans="1:4" x14ac:dyDescent="0.25">
      <c r="A759" s="5" t="s">
        <v>1705</v>
      </c>
      <c r="B759">
        <v>148215</v>
      </c>
      <c r="C759">
        <v>28496</v>
      </c>
      <c r="D759">
        <v>1</v>
      </c>
    </row>
    <row r="760" spans="1:4" x14ac:dyDescent="0.25">
      <c r="A760" s="5" t="s">
        <v>194</v>
      </c>
      <c r="B760">
        <v>164450</v>
      </c>
      <c r="C760">
        <v>15813</v>
      </c>
      <c r="D760">
        <v>1</v>
      </c>
    </row>
    <row r="761" spans="1:4" x14ac:dyDescent="0.25">
      <c r="A761" s="5" t="s">
        <v>1706</v>
      </c>
      <c r="B761">
        <v>181440</v>
      </c>
      <c r="C761">
        <v>17784</v>
      </c>
      <c r="D761">
        <v>1</v>
      </c>
    </row>
    <row r="762" spans="1:4" x14ac:dyDescent="0.25">
      <c r="A762" s="5" t="s">
        <v>1707</v>
      </c>
      <c r="B762">
        <v>186121</v>
      </c>
      <c r="C762">
        <v>32182</v>
      </c>
      <c r="D762">
        <v>1</v>
      </c>
    </row>
    <row r="763" spans="1:4" x14ac:dyDescent="0.25">
      <c r="A763" s="5" t="s">
        <v>1708</v>
      </c>
      <c r="B763">
        <v>124149</v>
      </c>
      <c r="C763">
        <v>41413</v>
      </c>
      <c r="D763">
        <v>1</v>
      </c>
    </row>
    <row r="764" spans="1:4" x14ac:dyDescent="0.25">
      <c r="A764" s="5" t="s">
        <v>1709</v>
      </c>
      <c r="B764">
        <v>31712</v>
      </c>
      <c r="C764">
        <v>7314</v>
      </c>
      <c r="D764">
        <v>1</v>
      </c>
    </row>
    <row r="765" spans="1:4" x14ac:dyDescent="0.25">
      <c r="A765" s="5" t="s">
        <v>1710</v>
      </c>
      <c r="B765">
        <v>146789</v>
      </c>
      <c r="C765">
        <v>49607</v>
      </c>
      <c r="D765">
        <v>1</v>
      </c>
    </row>
    <row r="766" spans="1:4" x14ac:dyDescent="0.25">
      <c r="A766" s="5" t="s">
        <v>1711</v>
      </c>
      <c r="B766">
        <v>66996</v>
      </c>
      <c r="C766">
        <v>14530</v>
      </c>
      <c r="D766">
        <v>1</v>
      </c>
    </row>
    <row r="767" spans="1:4" x14ac:dyDescent="0.25">
      <c r="A767" s="5" t="s">
        <v>1712</v>
      </c>
      <c r="B767">
        <v>30106</v>
      </c>
      <c r="C767">
        <v>10384</v>
      </c>
      <c r="D767">
        <v>1</v>
      </c>
    </row>
    <row r="768" spans="1:4" x14ac:dyDescent="0.25">
      <c r="A768" s="5" t="s">
        <v>1713</v>
      </c>
      <c r="B768">
        <v>40170</v>
      </c>
      <c r="C768">
        <v>5649</v>
      </c>
      <c r="D768">
        <v>1</v>
      </c>
    </row>
    <row r="769" spans="1:4" x14ac:dyDescent="0.25">
      <c r="A769" s="5" t="s">
        <v>1714</v>
      </c>
      <c r="B769">
        <v>185827</v>
      </c>
      <c r="C769">
        <v>58782</v>
      </c>
      <c r="D769">
        <v>1</v>
      </c>
    </row>
    <row r="770" spans="1:4" x14ac:dyDescent="0.25">
      <c r="A770" s="5" t="s">
        <v>1715</v>
      </c>
      <c r="B770">
        <v>124544</v>
      </c>
      <c r="C770">
        <v>19949</v>
      </c>
      <c r="D770">
        <v>1</v>
      </c>
    </row>
    <row r="771" spans="1:4" x14ac:dyDescent="0.25">
      <c r="A771" s="5" t="s">
        <v>195</v>
      </c>
      <c r="B771">
        <v>161528</v>
      </c>
      <c r="C771">
        <v>48533</v>
      </c>
      <c r="D771">
        <v>1</v>
      </c>
    </row>
    <row r="772" spans="1:4" x14ac:dyDescent="0.25">
      <c r="A772" s="5" t="s">
        <v>1716</v>
      </c>
      <c r="B772">
        <v>38764</v>
      </c>
      <c r="C772">
        <v>10860</v>
      </c>
      <c r="D772">
        <v>1</v>
      </c>
    </row>
    <row r="773" spans="1:4" x14ac:dyDescent="0.25">
      <c r="A773" s="5" t="s">
        <v>1717</v>
      </c>
      <c r="B773">
        <v>69505</v>
      </c>
      <c r="C773">
        <v>18039</v>
      </c>
      <c r="D773">
        <v>1</v>
      </c>
    </row>
    <row r="774" spans="1:4" x14ac:dyDescent="0.25">
      <c r="A774" s="5" t="s">
        <v>1718</v>
      </c>
      <c r="B774">
        <v>59654</v>
      </c>
      <c r="C774">
        <v>17657</v>
      </c>
      <c r="D774">
        <v>1</v>
      </c>
    </row>
    <row r="775" spans="1:4" x14ac:dyDescent="0.25">
      <c r="A775" s="5" t="s">
        <v>1719</v>
      </c>
      <c r="B775">
        <v>189475</v>
      </c>
      <c r="C775">
        <v>49979</v>
      </c>
      <c r="D775">
        <v>1</v>
      </c>
    </row>
    <row r="776" spans="1:4" x14ac:dyDescent="0.25">
      <c r="A776" s="5" t="s">
        <v>1720</v>
      </c>
      <c r="B776">
        <v>169355</v>
      </c>
      <c r="C776">
        <v>29454</v>
      </c>
      <c r="D776">
        <v>1</v>
      </c>
    </row>
    <row r="777" spans="1:4" x14ac:dyDescent="0.25">
      <c r="A777" s="5" t="s">
        <v>1721</v>
      </c>
      <c r="B777">
        <v>114122</v>
      </c>
      <c r="C777">
        <v>36990</v>
      </c>
      <c r="D777">
        <v>1</v>
      </c>
    </row>
    <row r="778" spans="1:4" x14ac:dyDescent="0.25">
      <c r="A778" s="5" t="s">
        <v>1722</v>
      </c>
      <c r="B778">
        <v>197790</v>
      </c>
      <c r="C778">
        <v>24660</v>
      </c>
      <c r="D778">
        <v>1</v>
      </c>
    </row>
    <row r="779" spans="1:4" x14ac:dyDescent="0.25">
      <c r="A779" s="5" t="s">
        <v>1723</v>
      </c>
      <c r="B779">
        <v>144745</v>
      </c>
      <c r="C779">
        <v>27622</v>
      </c>
      <c r="D779">
        <v>1</v>
      </c>
    </row>
    <row r="780" spans="1:4" x14ac:dyDescent="0.25">
      <c r="A780" s="5" t="s">
        <v>1724</v>
      </c>
      <c r="B780">
        <v>39362</v>
      </c>
      <c r="C780">
        <v>7127</v>
      </c>
      <c r="D780">
        <v>1</v>
      </c>
    </row>
    <row r="781" spans="1:4" x14ac:dyDescent="0.25">
      <c r="A781" s="5" t="s">
        <v>1725</v>
      </c>
      <c r="B781">
        <v>120305</v>
      </c>
      <c r="C781">
        <v>30210</v>
      </c>
      <c r="D781">
        <v>1</v>
      </c>
    </row>
    <row r="782" spans="1:4" x14ac:dyDescent="0.25">
      <c r="A782" s="5" t="s">
        <v>40</v>
      </c>
      <c r="B782">
        <v>194615</v>
      </c>
      <c r="C782">
        <v>63117</v>
      </c>
      <c r="D782">
        <v>1</v>
      </c>
    </row>
    <row r="783" spans="1:4" x14ac:dyDescent="0.25">
      <c r="A783" s="5" t="s">
        <v>196</v>
      </c>
      <c r="B783">
        <v>66267</v>
      </c>
      <c r="C783">
        <v>8934</v>
      </c>
      <c r="D783">
        <v>1</v>
      </c>
    </row>
    <row r="784" spans="1:4" x14ac:dyDescent="0.25">
      <c r="A784" s="5" t="s">
        <v>1726</v>
      </c>
      <c r="B784">
        <v>154479</v>
      </c>
      <c r="C784">
        <v>32230</v>
      </c>
      <c r="D784">
        <v>1</v>
      </c>
    </row>
    <row r="785" spans="1:4" x14ac:dyDescent="0.25">
      <c r="A785" s="5" t="s">
        <v>1727</v>
      </c>
      <c r="B785">
        <v>120625</v>
      </c>
      <c r="C785">
        <v>14801</v>
      </c>
      <c r="D785">
        <v>1</v>
      </c>
    </row>
    <row r="786" spans="1:4" x14ac:dyDescent="0.25">
      <c r="A786" s="5" t="s">
        <v>1728</v>
      </c>
      <c r="B786">
        <v>23527</v>
      </c>
      <c r="C786">
        <v>4732</v>
      </c>
      <c r="D786">
        <v>1</v>
      </c>
    </row>
    <row r="787" spans="1:4" x14ac:dyDescent="0.25">
      <c r="A787" s="5" t="s">
        <v>1729</v>
      </c>
      <c r="B787">
        <v>125300</v>
      </c>
      <c r="C787">
        <v>18013</v>
      </c>
      <c r="D787">
        <v>1</v>
      </c>
    </row>
    <row r="788" spans="1:4" x14ac:dyDescent="0.25">
      <c r="A788" s="5" t="s">
        <v>1730</v>
      </c>
      <c r="B788">
        <v>113189</v>
      </c>
      <c r="C788">
        <v>18933</v>
      </c>
      <c r="D788">
        <v>1</v>
      </c>
    </row>
    <row r="789" spans="1:4" x14ac:dyDescent="0.25">
      <c r="A789" s="5" t="s">
        <v>1731</v>
      </c>
      <c r="B789">
        <v>188503</v>
      </c>
      <c r="C789">
        <v>59339</v>
      </c>
      <c r="D789">
        <v>1</v>
      </c>
    </row>
    <row r="790" spans="1:4" x14ac:dyDescent="0.25">
      <c r="A790" s="5" t="s">
        <v>1732</v>
      </c>
      <c r="B790">
        <v>186358</v>
      </c>
      <c r="C790">
        <v>60212</v>
      </c>
      <c r="D790">
        <v>1</v>
      </c>
    </row>
    <row r="791" spans="1:4" x14ac:dyDescent="0.25">
      <c r="A791" s="5" t="s">
        <v>1733</v>
      </c>
      <c r="B791">
        <v>197654</v>
      </c>
      <c r="C791">
        <v>66723</v>
      </c>
      <c r="D791">
        <v>1</v>
      </c>
    </row>
    <row r="792" spans="1:4" x14ac:dyDescent="0.25">
      <c r="A792" s="5" t="s">
        <v>1734</v>
      </c>
      <c r="B792">
        <v>135904</v>
      </c>
      <c r="C792">
        <v>31112</v>
      </c>
      <c r="D792">
        <v>1</v>
      </c>
    </row>
    <row r="793" spans="1:4" x14ac:dyDescent="0.25">
      <c r="A793" s="5" t="s">
        <v>1735</v>
      </c>
      <c r="B793">
        <v>79078</v>
      </c>
      <c r="C793">
        <v>21093</v>
      </c>
      <c r="D793">
        <v>1</v>
      </c>
    </row>
    <row r="794" spans="1:4" x14ac:dyDescent="0.25">
      <c r="A794" s="5" t="s">
        <v>197</v>
      </c>
      <c r="B794">
        <v>180348</v>
      </c>
      <c r="C794">
        <v>49493</v>
      </c>
      <c r="D794">
        <v>1</v>
      </c>
    </row>
    <row r="795" spans="1:4" x14ac:dyDescent="0.25">
      <c r="A795" s="5" t="s">
        <v>1736</v>
      </c>
      <c r="B795">
        <v>180762</v>
      </c>
      <c r="C795">
        <v>56212</v>
      </c>
      <c r="D795">
        <v>1</v>
      </c>
    </row>
    <row r="796" spans="1:4" x14ac:dyDescent="0.25">
      <c r="A796" s="5" t="s">
        <v>1737</v>
      </c>
      <c r="B796">
        <v>153366</v>
      </c>
      <c r="C796">
        <v>46613</v>
      </c>
      <c r="D796">
        <v>1</v>
      </c>
    </row>
    <row r="797" spans="1:4" x14ac:dyDescent="0.25">
      <c r="A797" s="5" t="s">
        <v>1738</v>
      </c>
      <c r="B797">
        <v>139438</v>
      </c>
      <c r="C797">
        <v>18990</v>
      </c>
      <c r="D797">
        <v>1</v>
      </c>
    </row>
    <row r="798" spans="1:4" x14ac:dyDescent="0.25">
      <c r="A798" s="5" t="s">
        <v>1739</v>
      </c>
      <c r="B798">
        <v>174196</v>
      </c>
      <c r="C798">
        <v>25662</v>
      </c>
      <c r="D798">
        <v>1</v>
      </c>
    </row>
    <row r="799" spans="1:4" x14ac:dyDescent="0.25">
      <c r="A799" s="5" t="s">
        <v>1740</v>
      </c>
      <c r="B799">
        <v>49113</v>
      </c>
      <c r="C799">
        <v>9796</v>
      </c>
      <c r="D799">
        <v>1</v>
      </c>
    </row>
    <row r="800" spans="1:4" x14ac:dyDescent="0.25">
      <c r="A800" s="5" t="s">
        <v>1741</v>
      </c>
      <c r="B800">
        <v>122147</v>
      </c>
      <c r="C800">
        <v>25076</v>
      </c>
      <c r="D800">
        <v>1</v>
      </c>
    </row>
    <row r="801" spans="1:4" x14ac:dyDescent="0.25">
      <c r="A801" s="5" t="s">
        <v>1742</v>
      </c>
      <c r="B801">
        <v>53893</v>
      </c>
      <c r="C801">
        <v>17437</v>
      </c>
      <c r="D801">
        <v>1</v>
      </c>
    </row>
    <row r="802" spans="1:4" x14ac:dyDescent="0.25">
      <c r="A802" s="5" t="s">
        <v>1743</v>
      </c>
      <c r="B802">
        <v>133866</v>
      </c>
      <c r="C802">
        <v>13738</v>
      </c>
      <c r="D802">
        <v>1</v>
      </c>
    </row>
    <row r="803" spans="1:4" x14ac:dyDescent="0.25">
      <c r="A803" s="5" t="s">
        <v>1744</v>
      </c>
      <c r="B803">
        <v>104809</v>
      </c>
      <c r="C803">
        <v>23356</v>
      </c>
      <c r="D803">
        <v>1</v>
      </c>
    </row>
    <row r="804" spans="1:4" x14ac:dyDescent="0.25">
      <c r="A804" s="5" t="s">
        <v>1745</v>
      </c>
      <c r="B804">
        <v>45303</v>
      </c>
      <c r="C804">
        <v>13755</v>
      </c>
      <c r="D804">
        <v>1</v>
      </c>
    </row>
    <row r="805" spans="1:4" x14ac:dyDescent="0.25">
      <c r="A805" s="5" t="s">
        <v>198</v>
      </c>
      <c r="B805">
        <v>168754</v>
      </c>
      <c r="C805">
        <v>38088</v>
      </c>
      <c r="D805">
        <v>1</v>
      </c>
    </row>
    <row r="806" spans="1:4" x14ac:dyDescent="0.25">
      <c r="A806" s="5" t="s">
        <v>1746</v>
      </c>
      <c r="B806">
        <v>16385</v>
      </c>
      <c r="C806">
        <v>2387</v>
      </c>
      <c r="D806">
        <v>1</v>
      </c>
    </row>
    <row r="807" spans="1:4" x14ac:dyDescent="0.25">
      <c r="A807" s="5" t="s">
        <v>1747</v>
      </c>
      <c r="B807">
        <v>84106</v>
      </c>
      <c r="C807">
        <v>8009</v>
      </c>
      <c r="D807">
        <v>1</v>
      </c>
    </row>
    <row r="808" spans="1:4" x14ac:dyDescent="0.25">
      <c r="A808" s="5" t="s">
        <v>1748</v>
      </c>
      <c r="B808">
        <v>143767</v>
      </c>
      <c r="C808">
        <v>30705</v>
      </c>
      <c r="D808">
        <v>1</v>
      </c>
    </row>
    <row r="809" spans="1:4" x14ac:dyDescent="0.25">
      <c r="A809" s="5" t="s">
        <v>1749</v>
      </c>
      <c r="B809">
        <v>61089</v>
      </c>
      <c r="C809">
        <v>16712</v>
      </c>
      <c r="D809">
        <v>1</v>
      </c>
    </row>
    <row r="810" spans="1:4" x14ac:dyDescent="0.25">
      <c r="A810" s="5" t="s">
        <v>1750</v>
      </c>
      <c r="B810">
        <v>184351</v>
      </c>
      <c r="C810">
        <v>26518</v>
      </c>
      <c r="D810">
        <v>1</v>
      </c>
    </row>
    <row r="811" spans="1:4" x14ac:dyDescent="0.25">
      <c r="A811" s="5" t="s">
        <v>1751</v>
      </c>
      <c r="B811">
        <v>12756</v>
      </c>
      <c r="C811">
        <v>2714</v>
      </c>
      <c r="D811">
        <v>1</v>
      </c>
    </row>
    <row r="812" spans="1:4" x14ac:dyDescent="0.25">
      <c r="A812" s="5" t="s">
        <v>1752</v>
      </c>
      <c r="B812">
        <v>175342</v>
      </c>
      <c r="C812">
        <v>52303</v>
      </c>
      <c r="D812">
        <v>1</v>
      </c>
    </row>
    <row r="813" spans="1:4" x14ac:dyDescent="0.25">
      <c r="A813" s="5" t="s">
        <v>1753</v>
      </c>
      <c r="B813">
        <v>28377</v>
      </c>
      <c r="C813">
        <v>6116</v>
      </c>
      <c r="D813">
        <v>1</v>
      </c>
    </row>
    <row r="814" spans="1:4" x14ac:dyDescent="0.25">
      <c r="A814" s="5" t="s">
        <v>1754</v>
      </c>
      <c r="B814">
        <v>169874</v>
      </c>
      <c r="C814">
        <v>23465</v>
      </c>
      <c r="D814">
        <v>1</v>
      </c>
    </row>
    <row r="815" spans="1:4" x14ac:dyDescent="0.25">
      <c r="A815" s="5" t="s">
        <v>1755</v>
      </c>
      <c r="B815">
        <v>161762</v>
      </c>
      <c r="C815">
        <v>36306</v>
      </c>
      <c r="D815">
        <v>1</v>
      </c>
    </row>
    <row r="816" spans="1:4" x14ac:dyDescent="0.25">
      <c r="A816" s="5" t="s">
        <v>199</v>
      </c>
      <c r="B816">
        <v>167579</v>
      </c>
      <c r="C816">
        <v>58539</v>
      </c>
      <c r="D816">
        <v>1</v>
      </c>
    </row>
    <row r="817" spans="1:4" x14ac:dyDescent="0.25">
      <c r="A817" s="5" t="s">
        <v>1756</v>
      </c>
      <c r="B817">
        <v>132764</v>
      </c>
      <c r="C817">
        <v>22563</v>
      </c>
      <c r="D817">
        <v>1</v>
      </c>
    </row>
    <row r="818" spans="1:4" x14ac:dyDescent="0.25">
      <c r="A818" s="5" t="s">
        <v>1757</v>
      </c>
      <c r="B818">
        <v>71600</v>
      </c>
      <c r="C818">
        <v>11828</v>
      </c>
      <c r="D818">
        <v>1</v>
      </c>
    </row>
    <row r="819" spans="1:4" x14ac:dyDescent="0.25">
      <c r="A819" s="5" t="s">
        <v>1758</v>
      </c>
      <c r="B819">
        <v>152266</v>
      </c>
      <c r="C819">
        <v>51343</v>
      </c>
      <c r="D819">
        <v>1</v>
      </c>
    </row>
    <row r="820" spans="1:4" x14ac:dyDescent="0.25">
      <c r="A820" s="5" t="s">
        <v>1759</v>
      </c>
      <c r="B820">
        <v>111228</v>
      </c>
      <c r="C820">
        <v>21064</v>
      </c>
      <c r="D820">
        <v>1</v>
      </c>
    </row>
    <row r="821" spans="1:4" x14ac:dyDescent="0.25">
      <c r="A821" s="5" t="s">
        <v>1760</v>
      </c>
      <c r="B821">
        <v>130651</v>
      </c>
      <c r="C821">
        <v>44661</v>
      </c>
      <c r="D821">
        <v>1</v>
      </c>
    </row>
    <row r="822" spans="1:4" x14ac:dyDescent="0.25">
      <c r="A822" s="5" t="s">
        <v>1761</v>
      </c>
      <c r="B822">
        <v>168143</v>
      </c>
      <c r="C822">
        <v>51709</v>
      </c>
      <c r="D822">
        <v>1</v>
      </c>
    </row>
    <row r="823" spans="1:4" x14ac:dyDescent="0.25">
      <c r="A823" s="5" t="s">
        <v>1762</v>
      </c>
      <c r="B823">
        <v>119183</v>
      </c>
      <c r="C823">
        <v>11675</v>
      </c>
      <c r="D823">
        <v>1</v>
      </c>
    </row>
    <row r="824" spans="1:4" x14ac:dyDescent="0.25">
      <c r="A824" s="5" t="s">
        <v>1763</v>
      </c>
      <c r="B824">
        <v>23562</v>
      </c>
      <c r="C824">
        <v>5452</v>
      </c>
      <c r="D824">
        <v>1</v>
      </c>
    </row>
    <row r="825" spans="1:4" x14ac:dyDescent="0.25">
      <c r="A825" s="5" t="s">
        <v>1764</v>
      </c>
      <c r="B825">
        <v>88318</v>
      </c>
      <c r="C825">
        <v>19351</v>
      </c>
      <c r="D825">
        <v>1</v>
      </c>
    </row>
    <row r="826" spans="1:4" x14ac:dyDescent="0.25">
      <c r="A826" s="5" t="s">
        <v>1765</v>
      </c>
      <c r="B826">
        <v>73508</v>
      </c>
      <c r="C826">
        <v>12599</v>
      </c>
      <c r="D826">
        <v>1</v>
      </c>
    </row>
    <row r="827" spans="1:4" x14ac:dyDescent="0.25">
      <c r="A827" s="5" t="s">
        <v>200</v>
      </c>
      <c r="B827">
        <v>85212</v>
      </c>
      <c r="C827">
        <v>21809</v>
      </c>
      <c r="D827">
        <v>1</v>
      </c>
    </row>
    <row r="828" spans="1:4" x14ac:dyDescent="0.25">
      <c r="A828" s="5" t="s">
        <v>1766</v>
      </c>
      <c r="B828">
        <v>21490</v>
      </c>
      <c r="C828">
        <v>4778</v>
      </c>
      <c r="D828">
        <v>1</v>
      </c>
    </row>
    <row r="829" spans="1:4" x14ac:dyDescent="0.25">
      <c r="A829" s="5" t="s">
        <v>1767</v>
      </c>
      <c r="B829">
        <v>168133</v>
      </c>
      <c r="C829">
        <v>36989</v>
      </c>
      <c r="D829">
        <v>1</v>
      </c>
    </row>
    <row r="830" spans="1:4" x14ac:dyDescent="0.25">
      <c r="A830" s="5" t="s">
        <v>1768</v>
      </c>
      <c r="B830">
        <v>152559</v>
      </c>
      <c r="C830">
        <v>32516</v>
      </c>
      <c r="D830">
        <v>1</v>
      </c>
    </row>
    <row r="831" spans="1:4" x14ac:dyDescent="0.25">
      <c r="A831" s="5" t="s">
        <v>1769</v>
      </c>
      <c r="B831">
        <v>96887</v>
      </c>
      <c r="C831">
        <v>18382</v>
      </c>
      <c r="D831">
        <v>1</v>
      </c>
    </row>
    <row r="832" spans="1:4" x14ac:dyDescent="0.25">
      <c r="A832" s="5" t="s">
        <v>1770</v>
      </c>
      <c r="B832">
        <v>58191</v>
      </c>
      <c r="C832">
        <v>7466</v>
      </c>
      <c r="D832">
        <v>1</v>
      </c>
    </row>
    <row r="833" spans="1:4" x14ac:dyDescent="0.25">
      <c r="A833" s="5" t="s">
        <v>1771</v>
      </c>
      <c r="B833">
        <v>11939</v>
      </c>
      <c r="C833">
        <v>1253</v>
      </c>
      <c r="D833">
        <v>1</v>
      </c>
    </row>
    <row r="834" spans="1:4" x14ac:dyDescent="0.25">
      <c r="A834" s="5" t="s">
        <v>1772</v>
      </c>
      <c r="B834">
        <v>184129</v>
      </c>
      <c r="C834">
        <v>29114</v>
      </c>
      <c r="D834">
        <v>1</v>
      </c>
    </row>
    <row r="835" spans="1:4" x14ac:dyDescent="0.25">
      <c r="A835" s="5" t="s">
        <v>1773</v>
      </c>
      <c r="B835">
        <v>77072</v>
      </c>
      <c r="C835">
        <v>20955</v>
      </c>
      <c r="D835">
        <v>1</v>
      </c>
    </row>
    <row r="836" spans="1:4" x14ac:dyDescent="0.25">
      <c r="A836" s="5" t="s">
        <v>1774</v>
      </c>
      <c r="B836">
        <v>85291</v>
      </c>
      <c r="C836">
        <v>13000</v>
      </c>
      <c r="D836">
        <v>1</v>
      </c>
    </row>
    <row r="837" spans="1:4" x14ac:dyDescent="0.25">
      <c r="A837" s="5" t="s">
        <v>1775</v>
      </c>
      <c r="B837">
        <v>176379</v>
      </c>
      <c r="C837">
        <v>35060</v>
      </c>
      <c r="D837">
        <v>1</v>
      </c>
    </row>
    <row r="838" spans="1:4" x14ac:dyDescent="0.25">
      <c r="A838" s="5" t="s">
        <v>201</v>
      </c>
      <c r="B838">
        <v>193253</v>
      </c>
      <c r="C838">
        <v>29567</v>
      </c>
      <c r="D838">
        <v>1</v>
      </c>
    </row>
    <row r="839" spans="1:4" x14ac:dyDescent="0.25">
      <c r="A839" s="5" t="s">
        <v>1776</v>
      </c>
      <c r="B839">
        <v>75343</v>
      </c>
      <c r="C839">
        <v>20137</v>
      </c>
      <c r="D839">
        <v>1</v>
      </c>
    </row>
    <row r="840" spans="1:4" x14ac:dyDescent="0.25">
      <c r="A840" s="5" t="s">
        <v>1777</v>
      </c>
      <c r="B840">
        <v>11845</v>
      </c>
      <c r="C840">
        <v>3398</v>
      </c>
      <c r="D840">
        <v>1</v>
      </c>
    </row>
    <row r="841" spans="1:4" x14ac:dyDescent="0.25">
      <c r="A841" s="5" t="s">
        <v>1778</v>
      </c>
      <c r="B841">
        <v>104238</v>
      </c>
      <c r="C841">
        <v>33296</v>
      </c>
      <c r="D841">
        <v>1</v>
      </c>
    </row>
    <row r="842" spans="1:4" x14ac:dyDescent="0.25">
      <c r="A842" s="5" t="s">
        <v>1779</v>
      </c>
      <c r="B842">
        <v>149418</v>
      </c>
      <c r="C842">
        <v>32779</v>
      </c>
      <c r="D842">
        <v>1</v>
      </c>
    </row>
    <row r="843" spans="1:4" x14ac:dyDescent="0.25">
      <c r="A843" s="5" t="s">
        <v>1780</v>
      </c>
      <c r="B843">
        <v>136351</v>
      </c>
      <c r="C843">
        <v>44750</v>
      </c>
      <c r="D843">
        <v>1</v>
      </c>
    </row>
    <row r="844" spans="1:4" x14ac:dyDescent="0.25">
      <c r="A844" s="5" t="s">
        <v>1781</v>
      </c>
      <c r="B844">
        <v>95663</v>
      </c>
      <c r="C844">
        <v>24474</v>
      </c>
      <c r="D844">
        <v>1</v>
      </c>
    </row>
    <row r="845" spans="1:4" x14ac:dyDescent="0.25">
      <c r="A845" s="5" t="s">
        <v>1782</v>
      </c>
      <c r="B845">
        <v>102119</v>
      </c>
      <c r="C845">
        <v>12003</v>
      </c>
      <c r="D845">
        <v>1</v>
      </c>
    </row>
    <row r="846" spans="1:4" x14ac:dyDescent="0.25">
      <c r="A846" s="5" t="s">
        <v>1783</v>
      </c>
      <c r="B846">
        <v>60768</v>
      </c>
      <c r="C846">
        <v>15219</v>
      </c>
      <c r="D846">
        <v>1</v>
      </c>
    </row>
    <row r="847" spans="1:4" x14ac:dyDescent="0.25">
      <c r="A847" s="5" t="s">
        <v>1784</v>
      </c>
      <c r="B847">
        <v>72369</v>
      </c>
      <c r="C847">
        <v>7569</v>
      </c>
      <c r="D847">
        <v>1</v>
      </c>
    </row>
    <row r="848" spans="1:4" x14ac:dyDescent="0.25">
      <c r="A848" s="5" t="s">
        <v>1785</v>
      </c>
      <c r="B848">
        <v>110337</v>
      </c>
      <c r="C848">
        <v>29538</v>
      </c>
      <c r="D848">
        <v>1</v>
      </c>
    </row>
    <row r="849" spans="1:4" x14ac:dyDescent="0.25">
      <c r="A849" s="5" t="s">
        <v>202</v>
      </c>
      <c r="B849">
        <v>178882</v>
      </c>
      <c r="C849">
        <v>20924</v>
      </c>
      <c r="D849">
        <v>1</v>
      </c>
    </row>
    <row r="850" spans="1:4" x14ac:dyDescent="0.25">
      <c r="A850" s="5" t="s">
        <v>1786</v>
      </c>
      <c r="B850">
        <v>139148</v>
      </c>
      <c r="C850">
        <v>29397</v>
      </c>
      <c r="D850">
        <v>1</v>
      </c>
    </row>
    <row r="851" spans="1:4" x14ac:dyDescent="0.25">
      <c r="A851" s="5" t="s">
        <v>1787</v>
      </c>
      <c r="B851">
        <v>57146</v>
      </c>
      <c r="C851">
        <v>4754</v>
      </c>
      <c r="D851">
        <v>1</v>
      </c>
    </row>
    <row r="852" spans="1:4" x14ac:dyDescent="0.25">
      <c r="A852" s="5" t="s">
        <v>1788</v>
      </c>
      <c r="B852">
        <v>127442</v>
      </c>
      <c r="C852">
        <v>13365</v>
      </c>
      <c r="D852">
        <v>1</v>
      </c>
    </row>
    <row r="853" spans="1:4" x14ac:dyDescent="0.25">
      <c r="A853" s="5" t="s">
        <v>1789</v>
      </c>
      <c r="B853">
        <v>196842</v>
      </c>
      <c r="C853">
        <v>51427</v>
      </c>
      <c r="D853">
        <v>1</v>
      </c>
    </row>
    <row r="854" spans="1:4" x14ac:dyDescent="0.25">
      <c r="A854" s="5" t="s">
        <v>1790</v>
      </c>
      <c r="B854">
        <v>130014</v>
      </c>
      <c r="C854">
        <v>32330</v>
      </c>
      <c r="D854">
        <v>1</v>
      </c>
    </row>
    <row r="855" spans="1:4" x14ac:dyDescent="0.25">
      <c r="A855" s="5" t="s">
        <v>1791</v>
      </c>
      <c r="B855">
        <v>185781</v>
      </c>
      <c r="C855">
        <v>16431</v>
      </c>
      <c r="D855">
        <v>1</v>
      </c>
    </row>
    <row r="856" spans="1:4" x14ac:dyDescent="0.25">
      <c r="A856" s="5" t="s">
        <v>1792</v>
      </c>
      <c r="B856">
        <v>47621</v>
      </c>
      <c r="C856">
        <v>8970</v>
      </c>
      <c r="D856">
        <v>1</v>
      </c>
    </row>
    <row r="857" spans="1:4" x14ac:dyDescent="0.25">
      <c r="A857" s="5" t="s">
        <v>1793</v>
      </c>
      <c r="B857">
        <v>65250</v>
      </c>
      <c r="C857">
        <v>14085</v>
      </c>
      <c r="D857">
        <v>1</v>
      </c>
    </row>
    <row r="858" spans="1:4" x14ac:dyDescent="0.25">
      <c r="A858" s="5" t="s">
        <v>1794</v>
      </c>
      <c r="B858">
        <v>144865</v>
      </c>
      <c r="C858">
        <v>19231</v>
      </c>
      <c r="D858">
        <v>1</v>
      </c>
    </row>
    <row r="859" spans="1:4" x14ac:dyDescent="0.25">
      <c r="A859" s="5" t="s">
        <v>1795</v>
      </c>
      <c r="B859">
        <v>48360</v>
      </c>
      <c r="C859">
        <v>13886</v>
      </c>
      <c r="D859">
        <v>1</v>
      </c>
    </row>
    <row r="860" spans="1:4" x14ac:dyDescent="0.25">
      <c r="A860" s="5" t="s">
        <v>203</v>
      </c>
      <c r="B860">
        <v>101507</v>
      </c>
      <c r="C860">
        <v>35463</v>
      </c>
      <c r="D860">
        <v>1</v>
      </c>
    </row>
    <row r="861" spans="1:4" x14ac:dyDescent="0.25">
      <c r="A861" s="5" t="s">
        <v>1796</v>
      </c>
      <c r="B861">
        <v>134900</v>
      </c>
      <c r="C861">
        <v>20491</v>
      </c>
      <c r="D861">
        <v>1</v>
      </c>
    </row>
    <row r="862" spans="1:4" x14ac:dyDescent="0.25">
      <c r="A862" s="5" t="s">
        <v>1797</v>
      </c>
      <c r="B862">
        <v>49751</v>
      </c>
      <c r="C862">
        <v>11326</v>
      </c>
      <c r="D862">
        <v>1</v>
      </c>
    </row>
    <row r="863" spans="1:4" x14ac:dyDescent="0.25">
      <c r="A863" s="5" t="s">
        <v>1798</v>
      </c>
      <c r="B863">
        <v>176169</v>
      </c>
      <c r="C863">
        <v>50266</v>
      </c>
      <c r="D863">
        <v>1</v>
      </c>
    </row>
    <row r="864" spans="1:4" x14ac:dyDescent="0.25">
      <c r="A864" s="5" t="s">
        <v>1799</v>
      </c>
      <c r="B864">
        <v>84457</v>
      </c>
      <c r="C864">
        <v>20095</v>
      </c>
      <c r="D864">
        <v>1</v>
      </c>
    </row>
    <row r="865" spans="1:4" x14ac:dyDescent="0.25">
      <c r="A865" s="5" t="s">
        <v>1800</v>
      </c>
      <c r="B865">
        <v>168458</v>
      </c>
      <c r="C865">
        <v>46739</v>
      </c>
      <c r="D865">
        <v>1</v>
      </c>
    </row>
    <row r="866" spans="1:4" x14ac:dyDescent="0.25">
      <c r="A866" s="5" t="s">
        <v>1801</v>
      </c>
      <c r="B866">
        <v>60144</v>
      </c>
      <c r="C866">
        <v>5996</v>
      </c>
      <c r="D866">
        <v>1</v>
      </c>
    </row>
    <row r="867" spans="1:4" x14ac:dyDescent="0.25">
      <c r="A867" s="5" t="s">
        <v>1802</v>
      </c>
      <c r="B867">
        <v>116174</v>
      </c>
      <c r="C867">
        <v>29556</v>
      </c>
      <c r="D867">
        <v>1</v>
      </c>
    </row>
    <row r="868" spans="1:4" x14ac:dyDescent="0.25">
      <c r="A868" s="5" t="s">
        <v>1803</v>
      </c>
      <c r="B868">
        <v>34682</v>
      </c>
      <c r="C868">
        <v>11992</v>
      </c>
      <c r="D868">
        <v>1</v>
      </c>
    </row>
    <row r="869" spans="1:4" x14ac:dyDescent="0.25">
      <c r="A869" s="5" t="s">
        <v>1804</v>
      </c>
      <c r="B869">
        <v>95089</v>
      </c>
      <c r="C869">
        <v>29041</v>
      </c>
      <c r="D869">
        <v>1</v>
      </c>
    </row>
    <row r="870" spans="1:4" x14ac:dyDescent="0.25">
      <c r="A870" s="5" t="s">
        <v>1805</v>
      </c>
      <c r="B870">
        <v>24248</v>
      </c>
      <c r="C870">
        <v>2779</v>
      </c>
      <c r="D870">
        <v>1</v>
      </c>
    </row>
    <row r="871" spans="1:4" x14ac:dyDescent="0.25">
      <c r="A871" s="5" t="s">
        <v>204</v>
      </c>
      <c r="B871">
        <v>195396</v>
      </c>
      <c r="C871">
        <v>49233</v>
      </c>
      <c r="D871">
        <v>1</v>
      </c>
    </row>
    <row r="872" spans="1:4" x14ac:dyDescent="0.25">
      <c r="A872" s="5" t="s">
        <v>1806</v>
      </c>
      <c r="B872">
        <v>198524</v>
      </c>
      <c r="C872">
        <v>66266</v>
      </c>
      <c r="D872">
        <v>1</v>
      </c>
    </row>
    <row r="873" spans="1:4" x14ac:dyDescent="0.25">
      <c r="A873" s="5" t="s">
        <v>1807</v>
      </c>
      <c r="B873">
        <v>178862</v>
      </c>
      <c r="C873">
        <v>23030</v>
      </c>
      <c r="D873">
        <v>1</v>
      </c>
    </row>
    <row r="874" spans="1:4" x14ac:dyDescent="0.25">
      <c r="A874" s="5" t="s">
        <v>1808</v>
      </c>
      <c r="B874">
        <v>45742</v>
      </c>
      <c r="C874">
        <v>6536</v>
      </c>
      <c r="D874">
        <v>1</v>
      </c>
    </row>
    <row r="875" spans="1:4" x14ac:dyDescent="0.25">
      <c r="A875" s="5" t="s">
        <v>1809</v>
      </c>
      <c r="B875">
        <v>140667</v>
      </c>
      <c r="C875">
        <v>23077</v>
      </c>
      <c r="D875">
        <v>1</v>
      </c>
    </row>
    <row r="876" spans="1:4" x14ac:dyDescent="0.25">
      <c r="A876" s="5" t="s">
        <v>1810</v>
      </c>
      <c r="B876">
        <v>54995</v>
      </c>
      <c r="C876">
        <v>16169</v>
      </c>
      <c r="D876">
        <v>1</v>
      </c>
    </row>
    <row r="877" spans="1:4" x14ac:dyDescent="0.25">
      <c r="A877" s="5" t="s">
        <v>1811</v>
      </c>
      <c r="B877">
        <v>15070</v>
      </c>
      <c r="C877">
        <v>1285</v>
      </c>
      <c r="D877">
        <v>1</v>
      </c>
    </row>
    <row r="878" spans="1:4" x14ac:dyDescent="0.25">
      <c r="A878" s="5" t="s">
        <v>1812</v>
      </c>
      <c r="B878">
        <v>33770</v>
      </c>
      <c r="C878">
        <v>8321</v>
      </c>
      <c r="D878">
        <v>1</v>
      </c>
    </row>
    <row r="879" spans="1:4" x14ac:dyDescent="0.25">
      <c r="A879" s="5" t="s">
        <v>1813</v>
      </c>
      <c r="B879">
        <v>182934</v>
      </c>
      <c r="C879">
        <v>45650</v>
      </c>
      <c r="D879">
        <v>1</v>
      </c>
    </row>
    <row r="880" spans="1:4" x14ac:dyDescent="0.25">
      <c r="A880" s="5" t="s">
        <v>1814</v>
      </c>
      <c r="B880">
        <v>39393</v>
      </c>
      <c r="C880">
        <v>12293</v>
      </c>
      <c r="D880">
        <v>1</v>
      </c>
    </row>
    <row r="881" spans="1:4" x14ac:dyDescent="0.25">
      <c r="A881" s="5" t="s">
        <v>1815</v>
      </c>
      <c r="B881">
        <v>128242</v>
      </c>
      <c r="C881">
        <v>16614</v>
      </c>
      <c r="D881">
        <v>1</v>
      </c>
    </row>
    <row r="882" spans="1:4" x14ac:dyDescent="0.25">
      <c r="A882" s="5" t="s">
        <v>205</v>
      </c>
      <c r="B882">
        <v>149772</v>
      </c>
      <c r="C882">
        <v>49303</v>
      </c>
      <c r="D882">
        <v>1</v>
      </c>
    </row>
    <row r="883" spans="1:4" x14ac:dyDescent="0.25">
      <c r="A883" s="5" t="s">
        <v>1816</v>
      </c>
      <c r="B883">
        <v>14894</v>
      </c>
      <c r="C883">
        <v>4400</v>
      </c>
      <c r="D883">
        <v>1</v>
      </c>
    </row>
    <row r="884" spans="1:4" x14ac:dyDescent="0.25">
      <c r="A884" s="5" t="s">
        <v>1817</v>
      </c>
      <c r="B884">
        <v>126738</v>
      </c>
      <c r="C884">
        <v>37059</v>
      </c>
      <c r="D884">
        <v>1</v>
      </c>
    </row>
    <row r="885" spans="1:4" x14ac:dyDescent="0.25">
      <c r="A885" s="5" t="s">
        <v>1818</v>
      </c>
      <c r="B885">
        <v>156488</v>
      </c>
      <c r="C885">
        <v>49705</v>
      </c>
      <c r="D885">
        <v>1</v>
      </c>
    </row>
    <row r="886" spans="1:4" x14ac:dyDescent="0.25">
      <c r="A886" s="5" t="s">
        <v>1819</v>
      </c>
      <c r="B886">
        <v>185368</v>
      </c>
      <c r="C886">
        <v>29943</v>
      </c>
      <c r="D886">
        <v>1</v>
      </c>
    </row>
    <row r="887" spans="1:4" x14ac:dyDescent="0.25">
      <c r="A887" s="5" t="s">
        <v>1820</v>
      </c>
      <c r="B887">
        <v>90608</v>
      </c>
      <c r="C887">
        <v>28554</v>
      </c>
      <c r="D887">
        <v>1</v>
      </c>
    </row>
    <row r="888" spans="1:4" x14ac:dyDescent="0.25">
      <c r="A888" s="5" t="s">
        <v>1821</v>
      </c>
      <c r="B888">
        <v>145260</v>
      </c>
      <c r="C888">
        <v>14332</v>
      </c>
      <c r="D888">
        <v>1</v>
      </c>
    </row>
    <row r="889" spans="1:4" x14ac:dyDescent="0.25">
      <c r="A889" s="5" t="s">
        <v>1822</v>
      </c>
      <c r="B889">
        <v>136569</v>
      </c>
      <c r="C889">
        <v>34196</v>
      </c>
      <c r="D889">
        <v>1</v>
      </c>
    </row>
    <row r="890" spans="1:4" x14ac:dyDescent="0.25">
      <c r="A890" s="5" t="s">
        <v>1823</v>
      </c>
      <c r="B890">
        <v>118069</v>
      </c>
      <c r="C890">
        <v>15911</v>
      </c>
      <c r="D890">
        <v>1</v>
      </c>
    </row>
    <row r="891" spans="1:4" x14ac:dyDescent="0.25">
      <c r="A891" s="5" t="s">
        <v>1824</v>
      </c>
      <c r="B891">
        <v>50122</v>
      </c>
      <c r="C891">
        <v>11659</v>
      </c>
      <c r="D891">
        <v>1</v>
      </c>
    </row>
    <row r="892" spans="1:4" x14ac:dyDescent="0.25">
      <c r="A892" s="5" t="s">
        <v>1825</v>
      </c>
      <c r="B892">
        <v>56090</v>
      </c>
      <c r="C892">
        <v>12944</v>
      </c>
      <c r="D892">
        <v>1</v>
      </c>
    </row>
    <row r="893" spans="1:4" x14ac:dyDescent="0.25">
      <c r="A893" s="5" t="s">
        <v>42</v>
      </c>
      <c r="B893">
        <v>101834</v>
      </c>
      <c r="C893">
        <v>16980</v>
      </c>
      <c r="D893">
        <v>1</v>
      </c>
    </row>
    <row r="894" spans="1:4" x14ac:dyDescent="0.25">
      <c r="A894" s="5" t="s">
        <v>206</v>
      </c>
      <c r="B894">
        <v>19716</v>
      </c>
      <c r="C894">
        <v>4259</v>
      </c>
      <c r="D894">
        <v>1</v>
      </c>
    </row>
    <row r="895" spans="1:4" x14ac:dyDescent="0.25">
      <c r="A895" s="5" t="s">
        <v>1826</v>
      </c>
      <c r="B895">
        <v>181374</v>
      </c>
      <c r="C895">
        <v>25325</v>
      </c>
      <c r="D895">
        <v>1</v>
      </c>
    </row>
    <row r="896" spans="1:4" x14ac:dyDescent="0.25">
      <c r="A896" s="5" t="s">
        <v>1827</v>
      </c>
      <c r="B896">
        <v>70360</v>
      </c>
      <c r="C896">
        <v>21767</v>
      </c>
      <c r="D896">
        <v>1</v>
      </c>
    </row>
    <row r="897" spans="1:4" x14ac:dyDescent="0.25">
      <c r="A897" s="5" t="s">
        <v>1828</v>
      </c>
      <c r="B897">
        <v>52841</v>
      </c>
      <c r="C897">
        <v>9463</v>
      </c>
      <c r="D897">
        <v>1</v>
      </c>
    </row>
    <row r="898" spans="1:4" x14ac:dyDescent="0.25">
      <c r="A898" s="5" t="s">
        <v>1829</v>
      </c>
      <c r="B898">
        <v>76418</v>
      </c>
      <c r="C898">
        <v>8763</v>
      </c>
      <c r="D898">
        <v>1</v>
      </c>
    </row>
    <row r="899" spans="1:4" x14ac:dyDescent="0.25">
      <c r="A899" s="5" t="s">
        <v>1830</v>
      </c>
      <c r="B899">
        <v>150016</v>
      </c>
      <c r="C899">
        <v>30995</v>
      </c>
      <c r="D899">
        <v>1</v>
      </c>
    </row>
    <row r="900" spans="1:4" x14ac:dyDescent="0.25">
      <c r="A900" s="5" t="s">
        <v>1831</v>
      </c>
      <c r="B900">
        <v>109073</v>
      </c>
      <c r="C900">
        <v>9089</v>
      </c>
      <c r="D900">
        <v>1</v>
      </c>
    </row>
    <row r="901" spans="1:4" x14ac:dyDescent="0.25">
      <c r="A901" s="5" t="s">
        <v>1832</v>
      </c>
      <c r="B901">
        <v>121066</v>
      </c>
      <c r="C901">
        <v>20176</v>
      </c>
      <c r="D901">
        <v>1</v>
      </c>
    </row>
    <row r="902" spans="1:4" x14ac:dyDescent="0.25">
      <c r="A902" s="5" t="s">
        <v>1833</v>
      </c>
      <c r="B902">
        <v>190983</v>
      </c>
      <c r="C902">
        <v>40525</v>
      </c>
      <c r="D902">
        <v>1</v>
      </c>
    </row>
    <row r="903" spans="1:4" x14ac:dyDescent="0.25">
      <c r="A903" s="5" t="s">
        <v>1834</v>
      </c>
      <c r="B903">
        <v>33046</v>
      </c>
      <c r="C903">
        <v>10358</v>
      </c>
      <c r="D903">
        <v>1</v>
      </c>
    </row>
    <row r="904" spans="1:4" x14ac:dyDescent="0.25">
      <c r="A904" s="5" t="s">
        <v>1835</v>
      </c>
      <c r="B904">
        <v>20473</v>
      </c>
      <c r="C904">
        <v>2491</v>
      </c>
      <c r="D904">
        <v>1</v>
      </c>
    </row>
    <row r="905" spans="1:4" x14ac:dyDescent="0.25">
      <c r="A905" s="5" t="s">
        <v>207</v>
      </c>
      <c r="B905">
        <v>51780</v>
      </c>
      <c r="C905">
        <v>6778</v>
      </c>
      <c r="D905">
        <v>1</v>
      </c>
    </row>
    <row r="906" spans="1:4" x14ac:dyDescent="0.25">
      <c r="A906" s="5" t="s">
        <v>1836</v>
      </c>
      <c r="B906">
        <v>174743</v>
      </c>
      <c r="C906">
        <v>40977</v>
      </c>
      <c r="D906">
        <v>1</v>
      </c>
    </row>
    <row r="907" spans="1:4" x14ac:dyDescent="0.25">
      <c r="A907" s="5" t="s">
        <v>1837</v>
      </c>
      <c r="B907">
        <v>13730</v>
      </c>
      <c r="C907">
        <v>1445</v>
      </c>
      <c r="D907">
        <v>1</v>
      </c>
    </row>
    <row r="908" spans="1:4" x14ac:dyDescent="0.25">
      <c r="A908" s="5" t="s">
        <v>1838</v>
      </c>
      <c r="B908">
        <v>123015</v>
      </c>
      <c r="C908">
        <v>24613</v>
      </c>
      <c r="D908">
        <v>1</v>
      </c>
    </row>
    <row r="909" spans="1:4" x14ac:dyDescent="0.25">
      <c r="A909" s="5" t="s">
        <v>1839</v>
      </c>
      <c r="B909">
        <v>148723</v>
      </c>
      <c r="C909">
        <v>20012</v>
      </c>
      <c r="D909">
        <v>1</v>
      </c>
    </row>
    <row r="910" spans="1:4" x14ac:dyDescent="0.25">
      <c r="A910" s="5" t="s">
        <v>1840</v>
      </c>
      <c r="B910">
        <v>23574</v>
      </c>
      <c r="C910">
        <v>3690</v>
      </c>
      <c r="D910">
        <v>1</v>
      </c>
    </row>
    <row r="911" spans="1:4" x14ac:dyDescent="0.25">
      <c r="A911" s="5" t="s">
        <v>1841</v>
      </c>
      <c r="B911">
        <v>23901</v>
      </c>
      <c r="C911">
        <v>1993</v>
      </c>
      <c r="D911">
        <v>1</v>
      </c>
    </row>
    <row r="912" spans="1:4" x14ac:dyDescent="0.25">
      <c r="A912" s="5" t="s">
        <v>1842</v>
      </c>
      <c r="B912">
        <v>21564</v>
      </c>
      <c r="C912">
        <v>4605</v>
      </c>
      <c r="D912">
        <v>1</v>
      </c>
    </row>
    <row r="913" spans="1:4" x14ac:dyDescent="0.25">
      <c r="A913" s="5" t="s">
        <v>1843</v>
      </c>
      <c r="B913">
        <v>174007</v>
      </c>
      <c r="C913">
        <v>29454</v>
      </c>
      <c r="D913">
        <v>1</v>
      </c>
    </row>
    <row r="914" spans="1:4" x14ac:dyDescent="0.25">
      <c r="A914" s="5" t="s">
        <v>1844</v>
      </c>
      <c r="B914">
        <v>155189</v>
      </c>
      <c r="C914">
        <v>34891</v>
      </c>
      <c r="D914">
        <v>1</v>
      </c>
    </row>
    <row r="915" spans="1:4" x14ac:dyDescent="0.25">
      <c r="A915" s="5" t="s">
        <v>1845</v>
      </c>
      <c r="B915">
        <v>139722</v>
      </c>
      <c r="C915">
        <v>47200</v>
      </c>
      <c r="D915">
        <v>1</v>
      </c>
    </row>
    <row r="916" spans="1:4" x14ac:dyDescent="0.25">
      <c r="A916" s="5" t="s">
        <v>208</v>
      </c>
      <c r="B916">
        <v>168142</v>
      </c>
      <c r="C916">
        <v>21805</v>
      </c>
      <c r="D916">
        <v>1</v>
      </c>
    </row>
    <row r="917" spans="1:4" x14ac:dyDescent="0.25">
      <c r="A917" s="5" t="s">
        <v>1846</v>
      </c>
      <c r="B917">
        <v>145309</v>
      </c>
      <c r="C917">
        <v>17496</v>
      </c>
      <c r="D917">
        <v>1</v>
      </c>
    </row>
    <row r="918" spans="1:4" x14ac:dyDescent="0.25">
      <c r="A918" s="5" t="s">
        <v>1847</v>
      </c>
      <c r="B918">
        <v>191028</v>
      </c>
      <c r="C918">
        <v>31664</v>
      </c>
      <c r="D918">
        <v>1</v>
      </c>
    </row>
    <row r="919" spans="1:4" x14ac:dyDescent="0.25">
      <c r="A919" s="5" t="s">
        <v>1848</v>
      </c>
      <c r="B919">
        <v>125718</v>
      </c>
      <c r="C919">
        <v>14829</v>
      </c>
      <c r="D919">
        <v>1</v>
      </c>
    </row>
    <row r="920" spans="1:4" x14ac:dyDescent="0.25">
      <c r="A920" s="5" t="s">
        <v>1849</v>
      </c>
      <c r="B920">
        <v>138820</v>
      </c>
      <c r="C920">
        <v>20749</v>
      </c>
      <c r="D920">
        <v>1</v>
      </c>
    </row>
    <row r="921" spans="1:4" x14ac:dyDescent="0.25">
      <c r="A921" s="5" t="s">
        <v>1850</v>
      </c>
      <c r="B921">
        <v>179683</v>
      </c>
      <c r="C921">
        <v>38964</v>
      </c>
      <c r="D921">
        <v>1</v>
      </c>
    </row>
    <row r="922" spans="1:4" x14ac:dyDescent="0.25">
      <c r="A922" s="5" t="s">
        <v>1851</v>
      </c>
      <c r="B922">
        <v>121213</v>
      </c>
      <c r="C922">
        <v>32082</v>
      </c>
      <c r="D922">
        <v>1</v>
      </c>
    </row>
    <row r="923" spans="1:4" x14ac:dyDescent="0.25">
      <c r="A923" s="5" t="s">
        <v>1852</v>
      </c>
      <c r="B923">
        <v>19104</v>
      </c>
      <c r="C923">
        <v>1731</v>
      </c>
      <c r="D923">
        <v>1</v>
      </c>
    </row>
    <row r="924" spans="1:4" x14ac:dyDescent="0.25">
      <c r="A924" s="5" t="s">
        <v>1853</v>
      </c>
      <c r="B924">
        <v>73925</v>
      </c>
      <c r="C924">
        <v>25719</v>
      </c>
      <c r="D924">
        <v>1</v>
      </c>
    </row>
    <row r="925" spans="1:4" x14ac:dyDescent="0.25">
      <c r="A925" s="5" t="s">
        <v>1854</v>
      </c>
      <c r="B925">
        <v>56539</v>
      </c>
      <c r="C925">
        <v>12079</v>
      </c>
      <c r="D925">
        <v>1</v>
      </c>
    </row>
    <row r="926" spans="1:4" x14ac:dyDescent="0.25">
      <c r="A926" s="5" t="s">
        <v>1855</v>
      </c>
      <c r="B926">
        <v>177926</v>
      </c>
      <c r="C926">
        <v>61364</v>
      </c>
      <c r="D926">
        <v>1</v>
      </c>
    </row>
    <row r="927" spans="1:4" x14ac:dyDescent="0.25">
      <c r="A927" s="5" t="s">
        <v>209</v>
      </c>
      <c r="B927">
        <v>160901</v>
      </c>
      <c r="C927">
        <v>49964</v>
      </c>
      <c r="D927">
        <v>1</v>
      </c>
    </row>
    <row r="928" spans="1:4" x14ac:dyDescent="0.25">
      <c r="A928" s="5" t="s">
        <v>1856</v>
      </c>
      <c r="B928">
        <v>49095</v>
      </c>
      <c r="C928">
        <v>7519</v>
      </c>
      <c r="D928">
        <v>1</v>
      </c>
    </row>
    <row r="929" spans="1:4" x14ac:dyDescent="0.25">
      <c r="A929" s="5" t="s">
        <v>1857</v>
      </c>
      <c r="B929">
        <v>142774</v>
      </c>
      <c r="C929">
        <v>36511</v>
      </c>
      <c r="D929">
        <v>1</v>
      </c>
    </row>
    <row r="930" spans="1:4" x14ac:dyDescent="0.25">
      <c r="A930" s="5" t="s">
        <v>1858</v>
      </c>
      <c r="B930">
        <v>138142</v>
      </c>
      <c r="C930">
        <v>43396</v>
      </c>
      <c r="D930">
        <v>1</v>
      </c>
    </row>
    <row r="931" spans="1:4" x14ac:dyDescent="0.25">
      <c r="A931" s="5" t="s">
        <v>1859</v>
      </c>
      <c r="B931">
        <v>49197</v>
      </c>
      <c r="C931">
        <v>16155</v>
      </c>
      <c r="D931">
        <v>1</v>
      </c>
    </row>
    <row r="932" spans="1:4" x14ac:dyDescent="0.25">
      <c r="A932" s="5" t="s">
        <v>1860</v>
      </c>
      <c r="B932">
        <v>12290</v>
      </c>
      <c r="C932">
        <v>3020</v>
      </c>
      <c r="D932">
        <v>1</v>
      </c>
    </row>
    <row r="933" spans="1:4" x14ac:dyDescent="0.25">
      <c r="A933" s="5" t="s">
        <v>1861</v>
      </c>
      <c r="B933">
        <v>168248</v>
      </c>
      <c r="C933">
        <v>38603</v>
      </c>
      <c r="D933">
        <v>1</v>
      </c>
    </row>
    <row r="934" spans="1:4" x14ac:dyDescent="0.25">
      <c r="A934" s="5" t="s">
        <v>1862</v>
      </c>
      <c r="B934">
        <v>157443</v>
      </c>
      <c r="C934">
        <v>22130</v>
      </c>
      <c r="D934">
        <v>1</v>
      </c>
    </row>
    <row r="935" spans="1:4" x14ac:dyDescent="0.25">
      <c r="A935" s="5" t="s">
        <v>1863</v>
      </c>
      <c r="B935">
        <v>106195</v>
      </c>
      <c r="C935">
        <v>16436</v>
      </c>
      <c r="D935">
        <v>1</v>
      </c>
    </row>
    <row r="936" spans="1:4" x14ac:dyDescent="0.25">
      <c r="A936" s="5" t="s">
        <v>1864</v>
      </c>
      <c r="B936">
        <v>59033</v>
      </c>
      <c r="C936">
        <v>10489</v>
      </c>
      <c r="D936">
        <v>1</v>
      </c>
    </row>
    <row r="937" spans="1:4" x14ac:dyDescent="0.25">
      <c r="A937" s="5" t="s">
        <v>1865</v>
      </c>
      <c r="B937">
        <v>36655</v>
      </c>
      <c r="C937">
        <v>4473</v>
      </c>
      <c r="D937">
        <v>1</v>
      </c>
    </row>
    <row r="938" spans="1:4" x14ac:dyDescent="0.25">
      <c r="A938" s="5" t="s">
        <v>210</v>
      </c>
      <c r="B938">
        <v>99391</v>
      </c>
      <c r="C938">
        <v>21261</v>
      </c>
      <c r="D938">
        <v>1</v>
      </c>
    </row>
    <row r="939" spans="1:4" x14ac:dyDescent="0.25">
      <c r="A939" s="5" t="s">
        <v>1866</v>
      </c>
      <c r="B939">
        <v>165064</v>
      </c>
      <c r="C939">
        <v>48402</v>
      </c>
      <c r="D939">
        <v>1</v>
      </c>
    </row>
    <row r="940" spans="1:4" x14ac:dyDescent="0.25">
      <c r="A940" s="5" t="s">
        <v>1867</v>
      </c>
      <c r="B940">
        <v>98863</v>
      </c>
      <c r="C940">
        <v>16290</v>
      </c>
      <c r="D940">
        <v>1</v>
      </c>
    </row>
    <row r="941" spans="1:4" x14ac:dyDescent="0.25">
      <c r="A941" s="5" t="s">
        <v>1868</v>
      </c>
      <c r="B941">
        <v>87879</v>
      </c>
      <c r="C941">
        <v>23904</v>
      </c>
      <c r="D941">
        <v>1</v>
      </c>
    </row>
    <row r="942" spans="1:4" x14ac:dyDescent="0.25">
      <c r="A942" s="5" t="s">
        <v>1869</v>
      </c>
      <c r="B942">
        <v>103534</v>
      </c>
      <c r="C942">
        <v>20754</v>
      </c>
      <c r="D942">
        <v>1</v>
      </c>
    </row>
    <row r="943" spans="1:4" x14ac:dyDescent="0.25">
      <c r="A943" s="5" t="s">
        <v>1870</v>
      </c>
      <c r="B943">
        <v>147289</v>
      </c>
      <c r="C943">
        <v>14886</v>
      </c>
      <c r="D943">
        <v>1</v>
      </c>
    </row>
    <row r="944" spans="1:4" x14ac:dyDescent="0.25">
      <c r="A944" s="5" t="s">
        <v>1871</v>
      </c>
      <c r="B944">
        <v>198917</v>
      </c>
      <c r="C944">
        <v>23907</v>
      </c>
      <c r="D944">
        <v>1</v>
      </c>
    </row>
    <row r="945" spans="1:4" x14ac:dyDescent="0.25">
      <c r="A945" s="5" t="s">
        <v>1872</v>
      </c>
      <c r="B945">
        <v>146067</v>
      </c>
      <c r="C945">
        <v>11837</v>
      </c>
      <c r="D945">
        <v>1</v>
      </c>
    </row>
    <row r="946" spans="1:4" x14ac:dyDescent="0.25">
      <c r="A946" s="5" t="s">
        <v>1873</v>
      </c>
      <c r="B946">
        <v>101175</v>
      </c>
      <c r="C946">
        <v>24023</v>
      </c>
      <c r="D946">
        <v>1</v>
      </c>
    </row>
    <row r="947" spans="1:4" x14ac:dyDescent="0.25">
      <c r="A947" s="5" t="s">
        <v>1874</v>
      </c>
      <c r="B947">
        <v>167577</v>
      </c>
      <c r="C947">
        <v>56226</v>
      </c>
      <c r="D947">
        <v>1</v>
      </c>
    </row>
    <row r="948" spans="1:4" x14ac:dyDescent="0.25">
      <c r="A948" s="5" t="s">
        <v>1875</v>
      </c>
      <c r="B948">
        <v>48402</v>
      </c>
      <c r="C948">
        <v>7021</v>
      </c>
      <c r="D948">
        <v>1</v>
      </c>
    </row>
    <row r="949" spans="1:4" x14ac:dyDescent="0.25">
      <c r="A949" s="5" t="s">
        <v>211</v>
      </c>
      <c r="B949">
        <v>155432</v>
      </c>
      <c r="C949">
        <v>27982</v>
      </c>
      <c r="D949">
        <v>1</v>
      </c>
    </row>
    <row r="950" spans="1:4" x14ac:dyDescent="0.25">
      <c r="A950" s="5" t="s">
        <v>1876</v>
      </c>
      <c r="B950">
        <v>93828</v>
      </c>
      <c r="C950">
        <v>14210</v>
      </c>
      <c r="D950">
        <v>1</v>
      </c>
    </row>
    <row r="951" spans="1:4" x14ac:dyDescent="0.25">
      <c r="A951" s="5" t="s">
        <v>1877</v>
      </c>
      <c r="B951">
        <v>191564</v>
      </c>
      <c r="C951">
        <v>53019</v>
      </c>
      <c r="D951">
        <v>1</v>
      </c>
    </row>
    <row r="952" spans="1:4" x14ac:dyDescent="0.25">
      <c r="A952" s="5" t="s">
        <v>1878</v>
      </c>
      <c r="B952">
        <v>132692</v>
      </c>
      <c r="C952">
        <v>16144</v>
      </c>
      <c r="D952">
        <v>1</v>
      </c>
    </row>
    <row r="953" spans="1:4" x14ac:dyDescent="0.25">
      <c r="A953" s="5" t="s">
        <v>1879</v>
      </c>
      <c r="B953">
        <v>177994</v>
      </c>
      <c r="C953">
        <v>49575</v>
      </c>
      <c r="D953">
        <v>1</v>
      </c>
    </row>
    <row r="954" spans="1:4" x14ac:dyDescent="0.25">
      <c r="A954" s="5" t="s">
        <v>1880</v>
      </c>
      <c r="B954">
        <v>10169</v>
      </c>
      <c r="C954">
        <v>1175</v>
      </c>
      <c r="D954">
        <v>1</v>
      </c>
    </row>
    <row r="955" spans="1:4" x14ac:dyDescent="0.25">
      <c r="A955" s="5" t="s">
        <v>1881</v>
      </c>
      <c r="B955">
        <v>30635</v>
      </c>
      <c r="C955">
        <v>3458</v>
      </c>
      <c r="D955">
        <v>1</v>
      </c>
    </row>
    <row r="956" spans="1:4" x14ac:dyDescent="0.25">
      <c r="A956" s="5" t="s">
        <v>1882</v>
      </c>
      <c r="B956">
        <v>98529</v>
      </c>
      <c r="C956">
        <v>17358</v>
      </c>
      <c r="D956">
        <v>1</v>
      </c>
    </row>
    <row r="957" spans="1:4" x14ac:dyDescent="0.25">
      <c r="A957" s="5" t="s">
        <v>1883</v>
      </c>
      <c r="B957">
        <v>96614</v>
      </c>
      <c r="C957">
        <v>9850</v>
      </c>
      <c r="D957">
        <v>1</v>
      </c>
    </row>
    <row r="958" spans="1:4" x14ac:dyDescent="0.25">
      <c r="A958" s="5" t="s">
        <v>1884</v>
      </c>
      <c r="B958">
        <v>174524</v>
      </c>
      <c r="C958">
        <v>58321</v>
      </c>
      <c r="D958">
        <v>1</v>
      </c>
    </row>
    <row r="959" spans="1:4" x14ac:dyDescent="0.25">
      <c r="A959" s="5" t="s">
        <v>1885</v>
      </c>
      <c r="B959">
        <v>51015</v>
      </c>
      <c r="C959">
        <v>16381</v>
      </c>
      <c r="D959">
        <v>1</v>
      </c>
    </row>
    <row r="960" spans="1:4" x14ac:dyDescent="0.25">
      <c r="A960" s="5" t="s">
        <v>212</v>
      </c>
      <c r="B960">
        <v>193276</v>
      </c>
      <c r="C960">
        <v>25843</v>
      </c>
      <c r="D960">
        <v>1</v>
      </c>
    </row>
    <row r="961" spans="1:4" x14ac:dyDescent="0.25">
      <c r="A961" s="5" t="s">
        <v>1886</v>
      </c>
      <c r="B961">
        <v>138267</v>
      </c>
      <c r="C961">
        <v>21847</v>
      </c>
      <c r="D961">
        <v>1</v>
      </c>
    </row>
    <row r="962" spans="1:4" x14ac:dyDescent="0.25">
      <c r="A962" s="5" t="s">
        <v>1887</v>
      </c>
      <c r="B962">
        <v>31098</v>
      </c>
      <c r="C962">
        <v>6865</v>
      </c>
      <c r="D962">
        <v>1</v>
      </c>
    </row>
    <row r="963" spans="1:4" x14ac:dyDescent="0.25">
      <c r="A963" s="5" t="s">
        <v>1888</v>
      </c>
      <c r="B963">
        <v>172017</v>
      </c>
      <c r="C963">
        <v>28240</v>
      </c>
      <c r="D963">
        <v>1</v>
      </c>
    </row>
    <row r="964" spans="1:4" x14ac:dyDescent="0.25">
      <c r="A964" s="5" t="s">
        <v>1889</v>
      </c>
      <c r="B964">
        <v>162296</v>
      </c>
      <c r="C964">
        <v>37420</v>
      </c>
      <c r="D964">
        <v>1</v>
      </c>
    </row>
    <row r="965" spans="1:4" x14ac:dyDescent="0.25">
      <c r="A965" s="5" t="s">
        <v>1890</v>
      </c>
      <c r="B965">
        <v>107279</v>
      </c>
      <c r="C965">
        <v>28797</v>
      </c>
      <c r="D965">
        <v>1</v>
      </c>
    </row>
    <row r="966" spans="1:4" x14ac:dyDescent="0.25">
      <c r="A966" s="5" t="s">
        <v>1891</v>
      </c>
      <c r="B966">
        <v>75635</v>
      </c>
      <c r="C966">
        <v>7045</v>
      </c>
      <c r="D966">
        <v>1</v>
      </c>
    </row>
    <row r="967" spans="1:4" x14ac:dyDescent="0.25">
      <c r="A967" s="5" t="s">
        <v>1892</v>
      </c>
      <c r="B967">
        <v>128473</v>
      </c>
      <c r="C967">
        <v>38117</v>
      </c>
      <c r="D967">
        <v>1</v>
      </c>
    </row>
    <row r="968" spans="1:4" x14ac:dyDescent="0.25">
      <c r="A968" s="5" t="s">
        <v>1893</v>
      </c>
      <c r="B968">
        <v>108219</v>
      </c>
      <c r="C968">
        <v>14570</v>
      </c>
      <c r="D968">
        <v>1</v>
      </c>
    </row>
    <row r="969" spans="1:4" x14ac:dyDescent="0.25">
      <c r="A969" s="5" t="s">
        <v>1894</v>
      </c>
      <c r="B969">
        <v>110821</v>
      </c>
      <c r="C969">
        <v>26345</v>
      </c>
      <c r="D969">
        <v>1</v>
      </c>
    </row>
    <row r="970" spans="1:4" x14ac:dyDescent="0.25">
      <c r="A970" s="5" t="s">
        <v>1895</v>
      </c>
      <c r="B970">
        <v>99676</v>
      </c>
      <c r="C970">
        <v>18126</v>
      </c>
      <c r="D970">
        <v>1</v>
      </c>
    </row>
    <row r="971" spans="1:4" x14ac:dyDescent="0.25">
      <c r="A971" s="5" t="s">
        <v>213</v>
      </c>
      <c r="B971">
        <v>37849</v>
      </c>
      <c r="C971">
        <v>11700</v>
      </c>
      <c r="D971">
        <v>1</v>
      </c>
    </row>
    <row r="972" spans="1:4" x14ac:dyDescent="0.25">
      <c r="A972" s="5" t="s">
        <v>1896</v>
      </c>
      <c r="B972">
        <v>86712</v>
      </c>
      <c r="C972">
        <v>20749</v>
      </c>
      <c r="D972">
        <v>1</v>
      </c>
    </row>
    <row r="973" spans="1:4" x14ac:dyDescent="0.25">
      <c r="A973" s="5" t="s">
        <v>1897</v>
      </c>
      <c r="B973">
        <v>161314</v>
      </c>
      <c r="C973">
        <v>53921</v>
      </c>
      <c r="D973">
        <v>1</v>
      </c>
    </row>
    <row r="974" spans="1:4" x14ac:dyDescent="0.25">
      <c r="A974" s="5" t="s">
        <v>1898</v>
      </c>
      <c r="B974">
        <v>121667</v>
      </c>
      <c r="C974">
        <v>27091</v>
      </c>
      <c r="D974">
        <v>1</v>
      </c>
    </row>
    <row r="975" spans="1:4" x14ac:dyDescent="0.25">
      <c r="A975" s="5" t="s">
        <v>1899</v>
      </c>
      <c r="B975">
        <v>45944</v>
      </c>
      <c r="C975">
        <v>11094</v>
      </c>
      <c r="D975">
        <v>1</v>
      </c>
    </row>
    <row r="976" spans="1:4" x14ac:dyDescent="0.25">
      <c r="A976" s="5" t="s">
        <v>1900</v>
      </c>
      <c r="B976">
        <v>173044</v>
      </c>
      <c r="C976">
        <v>23918</v>
      </c>
      <c r="D976">
        <v>1</v>
      </c>
    </row>
    <row r="977" spans="1:4" x14ac:dyDescent="0.25">
      <c r="A977" s="5" t="s">
        <v>1901</v>
      </c>
      <c r="B977">
        <v>82377</v>
      </c>
      <c r="C977">
        <v>11610</v>
      </c>
      <c r="D977">
        <v>1</v>
      </c>
    </row>
    <row r="978" spans="1:4" x14ac:dyDescent="0.25">
      <c r="A978" s="5" t="s">
        <v>1902</v>
      </c>
      <c r="B978">
        <v>164164</v>
      </c>
      <c r="C978">
        <v>34655</v>
      </c>
      <c r="D978">
        <v>1</v>
      </c>
    </row>
    <row r="979" spans="1:4" x14ac:dyDescent="0.25">
      <c r="A979" s="5" t="s">
        <v>1903</v>
      </c>
      <c r="B979">
        <v>169561</v>
      </c>
      <c r="C979">
        <v>21583</v>
      </c>
      <c r="D979">
        <v>1</v>
      </c>
    </row>
    <row r="980" spans="1:4" x14ac:dyDescent="0.25">
      <c r="A980" s="5" t="s">
        <v>1904</v>
      </c>
      <c r="B980">
        <v>175816</v>
      </c>
      <c r="C980">
        <v>42728</v>
      </c>
      <c r="D980">
        <v>1</v>
      </c>
    </row>
    <row r="981" spans="1:4" x14ac:dyDescent="0.25">
      <c r="A981" s="5" t="s">
        <v>1905</v>
      </c>
      <c r="B981">
        <v>190942</v>
      </c>
      <c r="C981">
        <v>41187</v>
      </c>
      <c r="D981">
        <v>1</v>
      </c>
    </row>
    <row r="982" spans="1:4" x14ac:dyDescent="0.25">
      <c r="A982" s="5" t="s">
        <v>214</v>
      </c>
      <c r="B982">
        <v>143640</v>
      </c>
      <c r="C982">
        <v>48029</v>
      </c>
      <c r="D982">
        <v>1</v>
      </c>
    </row>
    <row r="983" spans="1:4" x14ac:dyDescent="0.25">
      <c r="A983" s="5" t="s">
        <v>1906</v>
      </c>
      <c r="B983">
        <v>114405</v>
      </c>
      <c r="C983">
        <v>22082</v>
      </c>
      <c r="D983">
        <v>1</v>
      </c>
    </row>
    <row r="984" spans="1:4" x14ac:dyDescent="0.25">
      <c r="A984" s="5" t="s">
        <v>1907</v>
      </c>
      <c r="B984">
        <v>63922</v>
      </c>
      <c r="C984">
        <v>13051</v>
      </c>
      <c r="D984">
        <v>1</v>
      </c>
    </row>
    <row r="985" spans="1:4" x14ac:dyDescent="0.25">
      <c r="A985" s="5" t="s">
        <v>1908</v>
      </c>
      <c r="B985">
        <v>31875</v>
      </c>
      <c r="C985">
        <v>2853</v>
      </c>
      <c r="D985">
        <v>1</v>
      </c>
    </row>
    <row r="986" spans="1:4" x14ac:dyDescent="0.25">
      <c r="A986" s="5" t="s">
        <v>1909</v>
      </c>
      <c r="B986">
        <v>135332</v>
      </c>
      <c r="C986">
        <v>33906</v>
      </c>
      <c r="D986">
        <v>1</v>
      </c>
    </row>
    <row r="987" spans="1:4" x14ac:dyDescent="0.25">
      <c r="A987" s="5" t="s">
        <v>1910</v>
      </c>
      <c r="B987">
        <v>40338</v>
      </c>
      <c r="C987">
        <v>5044</v>
      </c>
      <c r="D987">
        <v>1</v>
      </c>
    </row>
    <row r="988" spans="1:4" x14ac:dyDescent="0.25">
      <c r="A988" s="5" t="s">
        <v>1911</v>
      </c>
      <c r="B988">
        <v>80934</v>
      </c>
      <c r="C988">
        <v>14833</v>
      </c>
      <c r="D988">
        <v>1</v>
      </c>
    </row>
    <row r="989" spans="1:4" x14ac:dyDescent="0.25">
      <c r="A989" s="5" t="s">
        <v>1912</v>
      </c>
      <c r="B989">
        <v>84150</v>
      </c>
      <c r="C989">
        <v>27476</v>
      </c>
      <c r="D989">
        <v>1</v>
      </c>
    </row>
    <row r="990" spans="1:4" x14ac:dyDescent="0.25">
      <c r="A990" s="5" t="s">
        <v>1913</v>
      </c>
      <c r="B990">
        <v>85984</v>
      </c>
      <c r="C990">
        <v>19904</v>
      </c>
      <c r="D990">
        <v>1</v>
      </c>
    </row>
    <row r="991" spans="1:4" x14ac:dyDescent="0.25">
      <c r="A991" s="5" t="s">
        <v>1914</v>
      </c>
      <c r="B991">
        <v>30547</v>
      </c>
      <c r="C991">
        <v>4464</v>
      </c>
      <c r="D991">
        <v>1</v>
      </c>
    </row>
    <row r="992" spans="1:4" x14ac:dyDescent="0.25">
      <c r="A992" s="5" t="s">
        <v>1915</v>
      </c>
      <c r="B992">
        <v>84161</v>
      </c>
      <c r="C992">
        <v>23625</v>
      </c>
      <c r="D992">
        <v>1</v>
      </c>
    </row>
    <row r="993" spans="1:4" x14ac:dyDescent="0.25">
      <c r="A993" s="5" t="s">
        <v>215</v>
      </c>
      <c r="B993">
        <v>104482</v>
      </c>
      <c r="C993">
        <v>34026</v>
      </c>
      <c r="D993">
        <v>1</v>
      </c>
    </row>
    <row r="994" spans="1:4" x14ac:dyDescent="0.25">
      <c r="A994" s="5" t="s">
        <v>1916</v>
      </c>
      <c r="B994">
        <v>199929</v>
      </c>
      <c r="C994">
        <v>19584</v>
      </c>
      <c r="D994">
        <v>1</v>
      </c>
    </row>
    <row r="995" spans="1:4" x14ac:dyDescent="0.25">
      <c r="A995" s="5" t="s">
        <v>1917</v>
      </c>
      <c r="B995">
        <v>177760</v>
      </c>
      <c r="C995">
        <v>20978</v>
      </c>
      <c r="D995">
        <v>1</v>
      </c>
    </row>
    <row r="996" spans="1:4" x14ac:dyDescent="0.25">
      <c r="A996" s="5" t="s">
        <v>1918</v>
      </c>
      <c r="B996">
        <v>11227</v>
      </c>
      <c r="C996">
        <v>2770</v>
      </c>
      <c r="D996">
        <v>1</v>
      </c>
    </row>
    <row r="997" spans="1:4" x14ac:dyDescent="0.25">
      <c r="A997" s="5" t="s">
        <v>1919</v>
      </c>
      <c r="B997">
        <v>51168</v>
      </c>
      <c r="C997">
        <v>10662</v>
      </c>
      <c r="D997">
        <v>1</v>
      </c>
    </row>
    <row r="998" spans="1:4" x14ac:dyDescent="0.25">
      <c r="A998" s="5" t="s">
        <v>1920</v>
      </c>
      <c r="B998">
        <v>131445</v>
      </c>
      <c r="C998">
        <v>43627</v>
      </c>
      <c r="D998">
        <v>1</v>
      </c>
    </row>
    <row r="999" spans="1:4" x14ac:dyDescent="0.25">
      <c r="A999" s="5" t="s">
        <v>1921</v>
      </c>
      <c r="B999">
        <v>47431</v>
      </c>
      <c r="C999">
        <v>7827</v>
      </c>
      <c r="D999">
        <v>1</v>
      </c>
    </row>
    <row r="1000" spans="1:4" x14ac:dyDescent="0.25">
      <c r="A1000" s="5" t="s">
        <v>1922</v>
      </c>
      <c r="B1000">
        <v>84690</v>
      </c>
      <c r="C1000">
        <v>9902</v>
      </c>
      <c r="D1000">
        <v>1</v>
      </c>
    </row>
    <row r="1001" spans="1:4" x14ac:dyDescent="0.25">
      <c r="A1001" s="5" t="s">
        <v>1923</v>
      </c>
      <c r="B1001">
        <v>113922</v>
      </c>
      <c r="C1001">
        <v>17719</v>
      </c>
      <c r="D1001">
        <v>1</v>
      </c>
    </row>
    <row r="1002" spans="1:4" x14ac:dyDescent="0.25">
      <c r="A1002" s="5" t="s">
        <v>1924</v>
      </c>
      <c r="B1002">
        <v>146868</v>
      </c>
      <c r="C1002">
        <v>33312</v>
      </c>
      <c r="D1002">
        <v>1</v>
      </c>
    </row>
    <row r="1003" spans="1:4" x14ac:dyDescent="0.25">
      <c r="A1003" s="5" t="s">
        <v>1925</v>
      </c>
      <c r="B1003">
        <v>25128</v>
      </c>
      <c r="C1003">
        <v>2028</v>
      </c>
      <c r="D1003">
        <v>1</v>
      </c>
    </row>
    <row r="1004" spans="1:4" x14ac:dyDescent="0.25">
      <c r="A1004" s="5" t="s">
        <v>44</v>
      </c>
      <c r="B1004">
        <v>42752</v>
      </c>
      <c r="C1004">
        <v>7751</v>
      </c>
      <c r="D1004">
        <v>1</v>
      </c>
    </row>
    <row r="1005" spans="1:4" x14ac:dyDescent="0.25">
      <c r="A1005" s="5" t="s">
        <v>216</v>
      </c>
      <c r="B1005">
        <v>73923</v>
      </c>
      <c r="C1005">
        <v>20009</v>
      </c>
      <c r="D1005">
        <v>1</v>
      </c>
    </row>
    <row r="1006" spans="1:4" x14ac:dyDescent="0.25">
      <c r="A1006" s="5" t="s">
        <v>1926</v>
      </c>
      <c r="B1006">
        <v>148419</v>
      </c>
      <c r="C1006">
        <v>30275</v>
      </c>
      <c r="D1006">
        <v>1</v>
      </c>
    </row>
    <row r="1007" spans="1:4" x14ac:dyDescent="0.25">
      <c r="A1007" s="5" t="s">
        <v>1927</v>
      </c>
      <c r="B1007">
        <v>139452</v>
      </c>
      <c r="C1007">
        <v>35909</v>
      </c>
      <c r="D1007">
        <v>1</v>
      </c>
    </row>
    <row r="1008" spans="1:4" x14ac:dyDescent="0.25">
      <c r="A1008" s="5" t="s">
        <v>1928</v>
      </c>
      <c r="B1008">
        <v>10735</v>
      </c>
      <c r="C1008">
        <v>1668</v>
      </c>
      <c r="D1008">
        <v>1</v>
      </c>
    </row>
    <row r="1009" spans="1:4" x14ac:dyDescent="0.25">
      <c r="A1009" s="5" t="s">
        <v>1929</v>
      </c>
      <c r="B1009">
        <v>183645</v>
      </c>
      <c r="C1009">
        <v>60190</v>
      </c>
      <c r="D1009">
        <v>1</v>
      </c>
    </row>
    <row r="1010" spans="1:4" x14ac:dyDescent="0.25">
      <c r="A1010" s="5" t="s">
        <v>1930</v>
      </c>
      <c r="B1010">
        <v>121901</v>
      </c>
      <c r="C1010">
        <v>23660</v>
      </c>
      <c r="D1010">
        <v>1</v>
      </c>
    </row>
    <row r="1011" spans="1:4" x14ac:dyDescent="0.25">
      <c r="A1011" s="5" t="s">
        <v>1931</v>
      </c>
      <c r="B1011">
        <v>124113</v>
      </c>
      <c r="C1011">
        <v>11082</v>
      </c>
      <c r="D1011">
        <v>1</v>
      </c>
    </row>
    <row r="1012" spans="1:4" x14ac:dyDescent="0.25">
      <c r="A1012" s="5" t="s">
        <v>1932</v>
      </c>
      <c r="B1012">
        <v>38850</v>
      </c>
      <c r="C1012">
        <v>5370</v>
      </c>
      <c r="D1012">
        <v>1</v>
      </c>
    </row>
    <row r="1013" spans="1:4" x14ac:dyDescent="0.25">
      <c r="A1013" s="5" t="s">
        <v>1933</v>
      </c>
      <c r="B1013">
        <v>24606</v>
      </c>
      <c r="C1013">
        <v>4017</v>
      </c>
      <c r="D1013">
        <v>1</v>
      </c>
    </row>
    <row r="1014" spans="1:4" x14ac:dyDescent="0.25">
      <c r="A1014" s="5" t="s">
        <v>1934</v>
      </c>
      <c r="B1014">
        <v>178446</v>
      </c>
      <c r="C1014">
        <v>41280</v>
      </c>
      <c r="D1014">
        <v>1</v>
      </c>
    </row>
    <row r="1015" spans="1:4" x14ac:dyDescent="0.25">
      <c r="A1015" s="5" t="s">
        <v>1935</v>
      </c>
      <c r="B1015">
        <v>136410</v>
      </c>
      <c r="C1015">
        <v>38403</v>
      </c>
      <c r="D1015">
        <v>1</v>
      </c>
    </row>
    <row r="1016" spans="1:4" x14ac:dyDescent="0.25">
      <c r="A1016" s="5" t="s">
        <v>217</v>
      </c>
      <c r="B1016">
        <v>158660</v>
      </c>
      <c r="C1016">
        <v>37638</v>
      </c>
      <c r="D1016">
        <v>1</v>
      </c>
    </row>
    <row r="1017" spans="1:4" x14ac:dyDescent="0.25">
      <c r="A1017" s="5" t="s">
        <v>1936</v>
      </c>
      <c r="B1017">
        <v>23054</v>
      </c>
      <c r="C1017">
        <v>2371</v>
      </c>
      <c r="D1017">
        <v>1</v>
      </c>
    </row>
    <row r="1018" spans="1:4" x14ac:dyDescent="0.25">
      <c r="A1018" s="5" t="s">
        <v>1937</v>
      </c>
      <c r="B1018">
        <v>11869</v>
      </c>
      <c r="C1018">
        <v>2830</v>
      </c>
      <c r="D1018">
        <v>1</v>
      </c>
    </row>
    <row r="1019" spans="1:4" x14ac:dyDescent="0.25">
      <c r="A1019" s="5" t="s">
        <v>1938</v>
      </c>
      <c r="B1019">
        <v>111292</v>
      </c>
      <c r="C1019">
        <v>21101</v>
      </c>
      <c r="D1019">
        <v>1</v>
      </c>
    </row>
    <row r="1020" spans="1:4" x14ac:dyDescent="0.25">
      <c r="A1020" s="5" t="s">
        <v>1939</v>
      </c>
      <c r="B1020">
        <v>41631</v>
      </c>
      <c r="C1020">
        <v>8995</v>
      </c>
      <c r="D1020">
        <v>1</v>
      </c>
    </row>
    <row r="1021" spans="1:4" x14ac:dyDescent="0.25">
      <c r="A1021" s="5" t="s">
        <v>1940</v>
      </c>
      <c r="B1021">
        <v>166087</v>
      </c>
      <c r="C1021">
        <v>52074</v>
      </c>
      <c r="D1021">
        <v>1</v>
      </c>
    </row>
    <row r="1022" spans="1:4" x14ac:dyDescent="0.25">
      <c r="A1022" s="5" t="s">
        <v>1941</v>
      </c>
      <c r="B1022">
        <v>170826</v>
      </c>
      <c r="C1022">
        <v>19927</v>
      </c>
      <c r="D1022">
        <v>1</v>
      </c>
    </row>
    <row r="1023" spans="1:4" x14ac:dyDescent="0.25">
      <c r="A1023" s="5" t="s">
        <v>1942</v>
      </c>
      <c r="B1023">
        <v>31730</v>
      </c>
      <c r="C1023">
        <v>9039</v>
      </c>
      <c r="D1023">
        <v>1</v>
      </c>
    </row>
    <row r="1024" spans="1:4" x14ac:dyDescent="0.25">
      <c r="A1024" s="5" t="s">
        <v>1943</v>
      </c>
      <c r="B1024">
        <v>17578</v>
      </c>
      <c r="C1024">
        <v>5829</v>
      </c>
      <c r="D1024">
        <v>1</v>
      </c>
    </row>
    <row r="1025" spans="1:4" x14ac:dyDescent="0.25">
      <c r="A1025" s="5" t="s">
        <v>1944</v>
      </c>
      <c r="B1025">
        <v>52422</v>
      </c>
      <c r="C1025">
        <v>5099</v>
      </c>
      <c r="D1025">
        <v>1</v>
      </c>
    </row>
    <row r="1026" spans="1:4" x14ac:dyDescent="0.25">
      <c r="A1026" s="5" t="s">
        <v>1945</v>
      </c>
      <c r="B1026">
        <v>163914</v>
      </c>
      <c r="C1026">
        <v>38633</v>
      </c>
      <c r="D1026">
        <v>1</v>
      </c>
    </row>
    <row r="1027" spans="1:4" x14ac:dyDescent="0.25">
      <c r="A1027" s="5" t="s">
        <v>218</v>
      </c>
      <c r="B1027">
        <v>87055</v>
      </c>
      <c r="C1027">
        <v>18896</v>
      </c>
      <c r="D1027">
        <v>1</v>
      </c>
    </row>
    <row r="1028" spans="1:4" x14ac:dyDescent="0.25">
      <c r="A1028" s="5" t="s">
        <v>1946</v>
      </c>
      <c r="B1028">
        <v>91789</v>
      </c>
      <c r="C1028">
        <v>22020</v>
      </c>
      <c r="D1028">
        <v>1</v>
      </c>
    </row>
    <row r="1029" spans="1:4" x14ac:dyDescent="0.25">
      <c r="A1029" s="5" t="s">
        <v>1947</v>
      </c>
      <c r="B1029">
        <v>115180</v>
      </c>
      <c r="C1029">
        <v>38648</v>
      </c>
      <c r="D1029">
        <v>1</v>
      </c>
    </row>
    <row r="1030" spans="1:4" x14ac:dyDescent="0.25">
      <c r="A1030" s="5" t="s">
        <v>1948</v>
      </c>
      <c r="B1030">
        <v>44194</v>
      </c>
      <c r="C1030">
        <v>9742</v>
      </c>
      <c r="D1030">
        <v>1</v>
      </c>
    </row>
    <row r="1031" spans="1:4" x14ac:dyDescent="0.25">
      <c r="A1031" s="5" t="s">
        <v>1949</v>
      </c>
      <c r="B1031">
        <v>162510</v>
      </c>
      <c r="C1031">
        <v>16549</v>
      </c>
      <c r="D1031">
        <v>1</v>
      </c>
    </row>
    <row r="1032" spans="1:4" x14ac:dyDescent="0.25">
      <c r="A1032" s="5" t="s">
        <v>1950</v>
      </c>
      <c r="B1032">
        <v>105573</v>
      </c>
      <c r="C1032">
        <v>18226</v>
      </c>
      <c r="D1032">
        <v>1</v>
      </c>
    </row>
    <row r="1033" spans="1:4" x14ac:dyDescent="0.25">
      <c r="A1033" s="5" t="s">
        <v>1951</v>
      </c>
      <c r="B1033">
        <v>178101</v>
      </c>
      <c r="C1033">
        <v>25417</v>
      </c>
      <c r="D1033">
        <v>1</v>
      </c>
    </row>
    <row r="1034" spans="1:4" x14ac:dyDescent="0.25">
      <c r="A1034" s="5" t="s">
        <v>1952</v>
      </c>
      <c r="B1034">
        <v>177944</v>
      </c>
      <c r="C1034">
        <v>34373</v>
      </c>
      <c r="D1034">
        <v>1</v>
      </c>
    </row>
    <row r="1035" spans="1:4" x14ac:dyDescent="0.25">
      <c r="A1035" s="5" t="s">
        <v>1953</v>
      </c>
      <c r="B1035">
        <v>191181</v>
      </c>
      <c r="C1035">
        <v>33607</v>
      </c>
      <c r="D1035">
        <v>1</v>
      </c>
    </row>
    <row r="1036" spans="1:4" x14ac:dyDescent="0.25">
      <c r="A1036" s="5" t="s">
        <v>1954</v>
      </c>
      <c r="B1036">
        <v>33910</v>
      </c>
      <c r="C1036">
        <v>8401</v>
      </c>
      <c r="D1036">
        <v>1</v>
      </c>
    </row>
    <row r="1037" spans="1:4" x14ac:dyDescent="0.25">
      <c r="A1037" s="5" t="s">
        <v>1955</v>
      </c>
      <c r="B1037">
        <v>52736</v>
      </c>
      <c r="C1037">
        <v>6103</v>
      </c>
      <c r="D1037">
        <v>1</v>
      </c>
    </row>
    <row r="1038" spans="1:4" x14ac:dyDescent="0.25">
      <c r="A1038" s="5" t="s">
        <v>219</v>
      </c>
      <c r="B1038">
        <v>173589</v>
      </c>
      <c r="C1038">
        <v>26002</v>
      </c>
      <c r="D1038">
        <v>1</v>
      </c>
    </row>
    <row r="1039" spans="1:4" x14ac:dyDescent="0.25">
      <c r="A1039" s="5" t="s">
        <v>1956</v>
      </c>
      <c r="B1039">
        <v>157391</v>
      </c>
      <c r="C1039">
        <v>35532</v>
      </c>
      <c r="D1039">
        <v>1</v>
      </c>
    </row>
    <row r="1040" spans="1:4" x14ac:dyDescent="0.25">
      <c r="A1040" s="5" t="s">
        <v>1957</v>
      </c>
      <c r="B1040">
        <v>107531</v>
      </c>
      <c r="C1040">
        <v>16611</v>
      </c>
      <c r="D1040">
        <v>1</v>
      </c>
    </row>
    <row r="1041" spans="1:4" x14ac:dyDescent="0.25">
      <c r="A1041" s="5" t="s">
        <v>1958</v>
      </c>
      <c r="B1041">
        <v>62145</v>
      </c>
      <c r="C1041">
        <v>12706</v>
      </c>
      <c r="D1041">
        <v>1</v>
      </c>
    </row>
    <row r="1042" spans="1:4" x14ac:dyDescent="0.25">
      <c r="A1042" s="5" t="s">
        <v>1959</v>
      </c>
      <c r="B1042">
        <v>15034</v>
      </c>
      <c r="C1042">
        <v>1436</v>
      </c>
      <c r="D1042">
        <v>1</v>
      </c>
    </row>
    <row r="1043" spans="1:4" x14ac:dyDescent="0.25">
      <c r="A1043" s="5" t="s">
        <v>1960</v>
      </c>
      <c r="B1043">
        <v>46960</v>
      </c>
      <c r="C1043">
        <v>15917</v>
      </c>
      <c r="D1043">
        <v>1</v>
      </c>
    </row>
    <row r="1044" spans="1:4" x14ac:dyDescent="0.25">
      <c r="A1044" s="5" t="s">
        <v>1961</v>
      </c>
      <c r="B1044">
        <v>30907</v>
      </c>
      <c r="C1044">
        <v>4724</v>
      </c>
      <c r="D1044">
        <v>1</v>
      </c>
    </row>
    <row r="1045" spans="1:4" x14ac:dyDescent="0.25">
      <c r="A1045" s="5" t="s">
        <v>1962</v>
      </c>
      <c r="B1045">
        <v>83345</v>
      </c>
      <c r="C1045">
        <v>28907</v>
      </c>
      <c r="D1045">
        <v>1</v>
      </c>
    </row>
    <row r="1046" spans="1:4" x14ac:dyDescent="0.25">
      <c r="A1046" s="5" t="s">
        <v>1963</v>
      </c>
      <c r="B1046">
        <v>139665</v>
      </c>
      <c r="C1046">
        <v>17800</v>
      </c>
      <c r="D1046">
        <v>1</v>
      </c>
    </row>
    <row r="1047" spans="1:4" x14ac:dyDescent="0.25">
      <c r="A1047" s="5" t="s">
        <v>1964</v>
      </c>
      <c r="B1047">
        <v>167701</v>
      </c>
      <c r="C1047">
        <v>18994</v>
      </c>
      <c r="D1047">
        <v>1</v>
      </c>
    </row>
    <row r="1048" spans="1:4" x14ac:dyDescent="0.25">
      <c r="A1048" s="5" t="s">
        <v>1965</v>
      </c>
      <c r="B1048">
        <v>17432</v>
      </c>
      <c r="C1048">
        <v>1562</v>
      </c>
      <c r="D1048">
        <v>1</v>
      </c>
    </row>
    <row r="1049" spans="1:4" x14ac:dyDescent="0.25">
      <c r="A1049" s="5" t="s">
        <v>220</v>
      </c>
      <c r="B1049">
        <v>72836</v>
      </c>
      <c r="C1049">
        <v>23760</v>
      </c>
      <c r="D1049">
        <v>1</v>
      </c>
    </row>
    <row r="1050" spans="1:4" x14ac:dyDescent="0.25">
      <c r="A1050" s="5" t="s">
        <v>1966</v>
      </c>
      <c r="B1050">
        <v>80060</v>
      </c>
      <c r="C1050">
        <v>8440</v>
      </c>
      <c r="D1050">
        <v>1</v>
      </c>
    </row>
    <row r="1051" spans="1:4" x14ac:dyDescent="0.25">
      <c r="A1051" s="5" t="s">
        <v>1967</v>
      </c>
      <c r="B1051">
        <v>182878</v>
      </c>
      <c r="C1051">
        <v>22359</v>
      </c>
      <c r="D1051">
        <v>1</v>
      </c>
    </row>
    <row r="1052" spans="1:4" x14ac:dyDescent="0.25">
      <c r="A1052" s="5" t="s">
        <v>1968</v>
      </c>
      <c r="B1052">
        <v>147223</v>
      </c>
      <c r="C1052">
        <v>20643</v>
      </c>
      <c r="D1052">
        <v>1</v>
      </c>
    </row>
    <row r="1053" spans="1:4" x14ac:dyDescent="0.25">
      <c r="A1053" s="5" t="s">
        <v>1969</v>
      </c>
      <c r="B1053">
        <v>66341</v>
      </c>
      <c r="C1053">
        <v>13311</v>
      </c>
      <c r="D1053">
        <v>1</v>
      </c>
    </row>
    <row r="1054" spans="1:4" x14ac:dyDescent="0.25">
      <c r="A1054" s="5" t="s">
        <v>1970</v>
      </c>
      <c r="B1054">
        <v>164971</v>
      </c>
      <c r="C1054">
        <v>49327</v>
      </c>
      <c r="D1054">
        <v>1</v>
      </c>
    </row>
    <row r="1055" spans="1:4" x14ac:dyDescent="0.25">
      <c r="A1055" s="5" t="s">
        <v>1971</v>
      </c>
      <c r="B1055">
        <v>94526</v>
      </c>
      <c r="C1055">
        <v>24044</v>
      </c>
      <c r="D1055">
        <v>1</v>
      </c>
    </row>
    <row r="1056" spans="1:4" x14ac:dyDescent="0.25">
      <c r="A1056" s="5" t="s">
        <v>1972</v>
      </c>
      <c r="B1056">
        <v>55190</v>
      </c>
      <c r="C1056">
        <v>9454</v>
      </c>
      <c r="D1056">
        <v>1</v>
      </c>
    </row>
    <row r="1057" spans="1:4" x14ac:dyDescent="0.25">
      <c r="A1057" s="5" t="s">
        <v>1973</v>
      </c>
      <c r="B1057">
        <v>198945</v>
      </c>
      <c r="C1057">
        <v>53134</v>
      </c>
      <c r="D1057">
        <v>1</v>
      </c>
    </row>
    <row r="1058" spans="1:4" x14ac:dyDescent="0.25">
      <c r="A1058" s="5" t="s">
        <v>1974</v>
      </c>
      <c r="B1058">
        <v>24084</v>
      </c>
      <c r="C1058">
        <v>4427</v>
      </c>
      <c r="D1058">
        <v>1</v>
      </c>
    </row>
    <row r="1059" spans="1:4" x14ac:dyDescent="0.25">
      <c r="A1059" s="5" t="s">
        <v>1975</v>
      </c>
      <c r="B1059">
        <v>166224</v>
      </c>
      <c r="C1059">
        <v>36167</v>
      </c>
      <c r="D1059">
        <v>1</v>
      </c>
    </row>
    <row r="1060" spans="1:4" x14ac:dyDescent="0.25">
      <c r="A1060" s="5" t="s">
        <v>221</v>
      </c>
      <c r="B1060">
        <v>65785</v>
      </c>
      <c r="C1060">
        <v>21926</v>
      </c>
      <c r="D1060">
        <v>1</v>
      </c>
    </row>
    <row r="1061" spans="1:4" x14ac:dyDescent="0.25">
      <c r="A1061" s="5" t="s">
        <v>1976</v>
      </c>
      <c r="B1061">
        <v>85032</v>
      </c>
      <c r="C1061">
        <v>9974</v>
      </c>
      <c r="D1061">
        <v>1</v>
      </c>
    </row>
    <row r="1062" spans="1:4" x14ac:dyDescent="0.25">
      <c r="A1062" s="5" t="s">
        <v>1977</v>
      </c>
      <c r="B1062">
        <v>174834</v>
      </c>
      <c r="C1062">
        <v>14529</v>
      </c>
      <c r="D1062">
        <v>1</v>
      </c>
    </row>
    <row r="1063" spans="1:4" x14ac:dyDescent="0.25">
      <c r="A1063" s="5" t="s">
        <v>1978</v>
      </c>
      <c r="B1063">
        <v>162161</v>
      </c>
      <c r="C1063">
        <v>38529</v>
      </c>
      <c r="D1063">
        <v>1</v>
      </c>
    </row>
    <row r="1064" spans="1:4" x14ac:dyDescent="0.25">
      <c r="A1064" s="5" t="s">
        <v>1979</v>
      </c>
      <c r="B1064">
        <v>43595</v>
      </c>
      <c r="C1064">
        <v>3961</v>
      </c>
      <c r="D1064">
        <v>1</v>
      </c>
    </row>
    <row r="1065" spans="1:4" x14ac:dyDescent="0.25">
      <c r="A1065" s="5" t="s">
        <v>1980</v>
      </c>
      <c r="B1065">
        <v>52918</v>
      </c>
      <c r="C1065">
        <v>17513</v>
      </c>
      <c r="D1065">
        <v>1</v>
      </c>
    </row>
    <row r="1066" spans="1:4" x14ac:dyDescent="0.25">
      <c r="A1066" s="5" t="s">
        <v>1981</v>
      </c>
      <c r="B1066">
        <v>25171</v>
      </c>
      <c r="C1066">
        <v>7308</v>
      </c>
      <c r="D1066">
        <v>1</v>
      </c>
    </row>
    <row r="1067" spans="1:4" x14ac:dyDescent="0.25">
      <c r="A1067" s="5" t="s">
        <v>1982</v>
      </c>
      <c r="B1067">
        <v>191315</v>
      </c>
      <c r="C1067">
        <v>59457</v>
      </c>
      <c r="D1067">
        <v>1</v>
      </c>
    </row>
    <row r="1068" spans="1:4" x14ac:dyDescent="0.25">
      <c r="A1068" s="5" t="s">
        <v>1983</v>
      </c>
      <c r="B1068">
        <v>52994</v>
      </c>
      <c r="C1068">
        <v>13027</v>
      </c>
      <c r="D1068">
        <v>1</v>
      </c>
    </row>
    <row r="1069" spans="1:4" x14ac:dyDescent="0.25">
      <c r="A1069" s="5" t="s">
        <v>1984</v>
      </c>
      <c r="B1069">
        <v>147683</v>
      </c>
      <c r="C1069">
        <v>28728</v>
      </c>
      <c r="D1069">
        <v>1</v>
      </c>
    </row>
    <row r="1070" spans="1:4" x14ac:dyDescent="0.25">
      <c r="A1070" s="5" t="s">
        <v>1985</v>
      </c>
      <c r="B1070">
        <v>148239</v>
      </c>
      <c r="C1070">
        <v>26209</v>
      </c>
      <c r="D1070">
        <v>1</v>
      </c>
    </row>
    <row r="1071" spans="1:4" x14ac:dyDescent="0.25">
      <c r="A1071" s="5" t="s">
        <v>222</v>
      </c>
      <c r="B1071">
        <v>111836</v>
      </c>
      <c r="C1071">
        <v>35026</v>
      </c>
      <c r="D1071">
        <v>1</v>
      </c>
    </row>
    <row r="1072" spans="1:4" x14ac:dyDescent="0.25">
      <c r="A1072" s="5" t="s">
        <v>1986</v>
      </c>
      <c r="B1072">
        <v>15304</v>
      </c>
      <c r="C1072">
        <v>4406</v>
      </c>
      <c r="D1072">
        <v>1</v>
      </c>
    </row>
    <row r="1073" spans="1:4" x14ac:dyDescent="0.25">
      <c r="A1073" s="5" t="s">
        <v>1987</v>
      </c>
      <c r="B1073">
        <v>164843</v>
      </c>
      <c r="C1073">
        <v>42861</v>
      </c>
      <c r="D1073">
        <v>1</v>
      </c>
    </row>
    <row r="1074" spans="1:4" x14ac:dyDescent="0.25">
      <c r="A1074" s="5" t="s">
        <v>1988</v>
      </c>
      <c r="B1074">
        <v>139197</v>
      </c>
      <c r="C1074">
        <v>22315</v>
      </c>
      <c r="D1074">
        <v>1</v>
      </c>
    </row>
    <row r="1075" spans="1:4" x14ac:dyDescent="0.25">
      <c r="A1075" s="5" t="s">
        <v>1989</v>
      </c>
      <c r="B1075">
        <v>73092</v>
      </c>
      <c r="C1075">
        <v>23195</v>
      </c>
      <c r="D1075">
        <v>1</v>
      </c>
    </row>
    <row r="1076" spans="1:4" x14ac:dyDescent="0.25">
      <c r="A1076" s="5" t="s">
        <v>1990</v>
      </c>
      <c r="B1076">
        <v>82009</v>
      </c>
      <c r="C1076">
        <v>19309</v>
      </c>
      <c r="D1076">
        <v>1</v>
      </c>
    </row>
    <row r="1077" spans="1:4" x14ac:dyDescent="0.25">
      <c r="A1077" s="5" t="s">
        <v>1991</v>
      </c>
      <c r="B1077">
        <v>157349</v>
      </c>
      <c r="C1077">
        <v>22838</v>
      </c>
      <c r="D1077">
        <v>1</v>
      </c>
    </row>
    <row r="1078" spans="1:4" x14ac:dyDescent="0.25">
      <c r="A1078" s="5" t="s">
        <v>1992</v>
      </c>
      <c r="B1078">
        <v>53299</v>
      </c>
      <c r="C1078">
        <v>14464</v>
      </c>
      <c r="D1078">
        <v>1</v>
      </c>
    </row>
    <row r="1079" spans="1:4" x14ac:dyDescent="0.25">
      <c r="A1079" s="5" t="s">
        <v>1993</v>
      </c>
      <c r="B1079">
        <v>189882</v>
      </c>
      <c r="C1079">
        <v>61461</v>
      </c>
      <c r="D1079">
        <v>1</v>
      </c>
    </row>
    <row r="1080" spans="1:4" x14ac:dyDescent="0.25">
      <c r="A1080" s="5" t="s">
        <v>1994</v>
      </c>
      <c r="B1080">
        <v>149138</v>
      </c>
      <c r="C1080">
        <v>22727</v>
      </c>
      <c r="D1080">
        <v>1</v>
      </c>
    </row>
    <row r="1081" spans="1:4" x14ac:dyDescent="0.25">
      <c r="A1081" s="5" t="s">
        <v>1995</v>
      </c>
      <c r="B1081">
        <v>105390</v>
      </c>
      <c r="C1081">
        <v>34577</v>
      </c>
      <c r="D1081">
        <v>1</v>
      </c>
    </row>
    <row r="1082" spans="1:4" x14ac:dyDescent="0.25">
      <c r="A1082" s="5" t="s">
        <v>223</v>
      </c>
      <c r="B1082">
        <v>83654</v>
      </c>
      <c r="C1082">
        <v>23880</v>
      </c>
      <c r="D1082">
        <v>1</v>
      </c>
    </row>
    <row r="1083" spans="1:4" x14ac:dyDescent="0.25">
      <c r="A1083" s="5" t="s">
        <v>1996</v>
      </c>
      <c r="B1083">
        <v>192357</v>
      </c>
      <c r="C1083">
        <v>22592</v>
      </c>
      <c r="D1083">
        <v>1</v>
      </c>
    </row>
    <row r="1084" spans="1:4" x14ac:dyDescent="0.25">
      <c r="A1084" s="5" t="s">
        <v>1997</v>
      </c>
      <c r="B1084">
        <v>166494</v>
      </c>
      <c r="C1084">
        <v>55363</v>
      </c>
      <c r="D1084">
        <v>1</v>
      </c>
    </row>
    <row r="1085" spans="1:4" x14ac:dyDescent="0.25">
      <c r="A1085" s="5" t="s">
        <v>1998</v>
      </c>
      <c r="B1085">
        <v>171841</v>
      </c>
      <c r="C1085">
        <v>16818</v>
      </c>
      <c r="D1085">
        <v>1</v>
      </c>
    </row>
    <row r="1086" spans="1:4" x14ac:dyDescent="0.25">
      <c r="A1086" s="5" t="s">
        <v>1999</v>
      </c>
      <c r="B1086">
        <v>35679</v>
      </c>
      <c r="C1086">
        <v>7616</v>
      </c>
      <c r="D1086">
        <v>1</v>
      </c>
    </row>
    <row r="1087" spans="1:4" x14ac:dyDescent="0.25">
      <c r="A1087" s="5" t="s">
        <v>2000</v>
      </c>
      <c r="B1087">
        <v>33464</v>
      </c>
      <c r="C1087">
        <v>11499</v>
      </c>
      <c r="D1087">
        <v>1</v>
      </c>
    </row>
    <row r="1088" spans="1:4" x14ac:dyDescent="0.25">
      <c r="A1088" s="5" t="s">
        <v>2001</v>
      </c>
      <c r="B1088">
        <v>11108</v>
      </c>
      <c r="C1088">
        <v>3346</v>
      </c>
      <c r="D1088">
        <v>1</v>
      </c>
    </row>
    <row r="1089" spans="1:4" x14ac:dyDescent="0.25">
      <c r="A1089" s="5" t="s">
        <v>2002</v>
      </c>
      <c r="B1089">
        <v>128948</v>
      </c>
      <c r="C1089">
        <v>35200</v>
      </c>
      <c r="D1089">
        <v>1</v>
      </c>
    </row>
    <row r="1090" spans="1:4" x14ac:dyDescent="0.25">
      <c r="A1090" s="5" t="s">
        <v>2003</v>
      </c>
      <c r="B1090">
        <v>194334</v>
      </c>
      <c r="C1090">
        <v>18541</v>
      </c>
      <c r="D1090">
        <v>1</v>
      </c>
    </row>
    <row r="1091" spans="1:4" x14ac:dyDescent="0.25">
      <c r="A1091" s="5" t="s">
        <v>2004</v>
      </c>
      <c r="B1091">
        <v>172939</v>
      </c>
      <c r="C1091">
        <v>53057</v>
      </c>
      <c r="D1091">
        <v>1</v>
      </c>
    </row>
    <row r="1092" spans="1:4" x14ac:dyDescent="0.25">
      <c r="A1092" s="5" t="s">
        <v>2005</v>
      </c>
      <c r="B1092">
        <v>121151</v>
      </c>
      <c r="C1092">
        <v>41833</v>
      </c>
      <c r="D1092">
        <v>1</v>
      </c>
    </row>
    <row r="1093" spans="1:4" x14ac:dyDescent="0.25">
      <c r="A1093" s="5" t="s">
        <v>224</v>
      </c>
      <c r="B1093">
        <v>186177</v>
      </c>
      <c r="C1093">
        <v>40470</v>
      </c>
      <c r="D1093">
        <v>1</v>
      </c>
    </row>
    <row r="1094" spans="1:4" x14ac:dyDescent="0.25">
      <c r="A1094" s="5" t="s">
        <v>2006</v>
      </c>
      <c r="B1094">
        <v>108209</v>
      </c>
      <c r="C1094">
        <v>20050</v>
      </c>
      <c r="D1094">
        <v>1</v>
      </c>
    </row>
    <row r="1095" spans="1:4" x14ac:dyDescent="0.25">
      <c r="A1095" s="5" t="s">
        <v>2007</v>
      </c>
      <c r="B1095">
        <v>100374</v>
      </c>
      <c r="C1095">
        <v>33125</v>
      </c>
      <c r="D1095">
        <v>1</v>
      </c>
    </row>
    <row r="1096" spans="1:4" x14ac:dyDescent="0.25">
      <c r="A1096" s="5" t="s">
        <v>2008</v>
      </c>
      <c r="B1096">
        <v>129465</v>
      </c>
      <c r="C1096">
        <v>20949</v>
      </c>
      <c r="D1096">
        <v>1</v>
      </c>
    </row>
    <row r="1097" spans="1:4" x14ac:dyDescent="0.25">
      <c r="A1097" s="5" t="s">
        <v>2009</v>
      </c>
      <c r="B1097">
        <v>60010</v>
      </c>
      <c r="C1097">
        <v>15045</v>
      </c>
      <c r="D1097">
        <v>1</v>
      </c>
    </row>
    <row r="1098" spans="1:4" x14ac:dyDescent="0.25">
      <c r="A1098" s="5" t="s">
        <v>2010</v>
      </c>
      <c r="B1098">
        <v>53703</v>
      </c>
      <c r="C1098">
        <v>6265</v>
      </c>
      <c r="D1098">
        <v>1</v>
      </c>
    </row>
    <row r="1099" spans="1:4" x14ac:dyDescent="0.25">
      <c r="A1099" s="5" t="s">
        <v>2011</v>
      </c>
      <c r="B1099">
        <v>107948</v>
      </c>
      <c r="C1099">
        <v>17769</v>
      </c>
      <c r="D1099">
        <v>1</v>
      </c>
    </row>
    <row r="1100" spans="1:4" x14ac:dyDescent="0.25">
      <c r="A1100" s="5" t="s">
        <v>2012</v>
      </c>
      <c r="B1100">
        <v>90332</v>
      </c>
      <c r="C1100">
        <v>25525</v>
      </c>
      <c r="D1100">
        <v>1</v>
      </c>
    </row>
    <row r="1101" spans="1:4" x14ac:dyDescent="0.25">
      <c r="A1101" s="5" t="s">
        <v>2013</v>
      </c>
      <c r="B1101">
        <v>51315</v>
      </c>
      <c r="C1101">
        <v>7319</v>
      </c>
      <c r="D1101">
        <v>1</v>
      </c>
    </row>
    <row r="1102" spans="1:4" x14ac:dyDescent="0.25">
      <c r="A1102" s="5" t="s">
        <v>2014</v>
      </c>
      <c r="B1102">
        <v>110537</v>
      </c>
      <c r="C1102">
        <v>32445</v>
      </c>
      <c r="D1102">
        <v>1</v>
      </c>
    </row>
    <row r="1103" spans="1:4" x14ac:dyDescent="0.25">
      <c r="A1103" s="5" t="s">
        <v>2015</v>
      </c>
      <c r="B1103">
        <v>151836</v>
      </c>
      <c r="C1103">
        <v>33873</v>
      </c>
      <c r="D1103">
        <v>1</v>
      </c>
    </row>
    <row r="1104" spans="1:4" x14ac:dyDescent="0.25">
      <c r="A1104" s="5" t="s">
        <v>225</v>
      </c>
      <c r="B1104">
        <v>116969</v>
      </c>
      <c r="C1104">
        <v>33464</v>
      </c>
      <c r="D1104">
        <v>1</v>
      </c>
    </row>
    <row r="1105" spans="1:4" x14ac:dyDescent="0.25">
      <c r="A1105" s="5" t="s">
        <v>2016</v>
      </c>
      <c r="B1105">
        <v>117991</v>
      </c>
      <c r="C1105">
        <v>33370</v>
      </c>
      <c r="D1105">
        <v>1</v>
      </c>
    </row>
    <row r="1106" spans="1:4" x14ac:dyDescent="0.25">
      <c r="A1106" s="5" t="s">
        <v>2017</v>
      </c>
      <c r="B1106">
        <v>166038</v>
      </c>
      <c r="C1106">
        <v>30210</v>
      </c>
      <c r="D1106">
        <v>1</v>
      </c>
    </row>
    <row r="1107" spans="1:4" x14ac:dyDescent="0.25">
      <c r="A1107" s="5" t="s">
        <v>2018</v>
      </c>
      <c r="B1107">
        <v>62177</v>
      </c>
      <c r="C1107">
        <v>8107</v>
      </c>
      <c r="D1107">
        <v>1</v>
      </c>
    </row>
    <row r="1108" spans="1:4" x14ac:dyDescent="0.25">
      <c r="A1108" s="5" t="s">
        <v>2019</v>
      </c>
      <c r="B1108">
        <v>140514</v>
      </c>
      <c r="C1108">
        <v>37911</v>
      </c>
      <c r="D1108">
        <v>1</v>
      </c>
    </row>
    <row r="1109" spans="1:4" x14ac:dyDescent="0.25">
      <c r="A1109" s="5" t="s">
        <v>2020</v>
      </c>
      <c r="B1109">
        <v>157292</v>
      </c>
      <c r="C1109">
        <v>45638</v>
      </c>
      <c r="D1109">
        <v>1</v>
      </c>
    </row>
    <row r="1110" spans="1:4" x14ac:dyDescent="0.25">
      <c r="A1110" s="5" t="s">
        <v>2021</v>
      </c>
      <c r="B1110">
        <v>104254</v>
      </c>
      <c r="C1110">
        <v>11767</v>
      </c>
      <c r="D1110">
        <v>1</v>
      </c>
    </row>
    <row r="1111" spans="1:4" x14ac:dyDescent="0.25">
      <c r="A1111" s="5" t="s">
        <v>2022</v>
      </c>
      <c r="B1111">
        <v>114540</v>
      </c>
      <c r="C1111">
        <v>22794</v>
      </c>
      <c r="D1111">
        <v>1</v>
      </c>
    </row>
    <row r="1112" spans="1:4" x14ac:dyDescent="0.25">
      <c r="A1112" s="5" t="s">
        <v>2023</v>
      </c>
      <c r="B1112">
        <v>164670</v>
      </c>
      <c r="C1112">
        <v>52649</v>
      </c>
      <c r="D1112">
        <v>1</v>
      </c>
    </row>
    <row r="1113" spans="1:4" x14ac:dyDescent="0.25">
      <c r="A1113" s="5" t="s">
        <v>2024</v>
      </c>
      <c r="B1113">
        <v>126346</v>
      </c>
      <c r="C1113">
        <v>35959</v>
      </c>
      <c r="D1113">
        <v>1</v>
      </c>
    </row>
    <row r="1114" spans="1:4" x14ac:dyDescent="0.25">
      <c r="A1114" s="5" t="s">
        <v>2025</v>
      </c>
      <c r="B1114">
        <v>43181</v>
      </c>
      <c r="C1114">
        <v>7843</v>
      </c>
      <c r="D1114">
        <v>1</v>
      </c>
    </row>
    <row r="1115" spans="1:4" x14ac:dyDescent="0.25">
      <c r="A1115" s="5" t="s">
        <v>12</v>
      </c>
      <c r="B1115">
        <v>98792</v>
      </c>
      <c r="C1115">
        <v>10616</v>
      </c>
      <c r="D1115">
        <v>1</v>
      </c>
    </row>
    <row r="1116" spans="1:4" x14ac:dyDescent="0.25">
      <c r="A1116" s="5" t="s">
        <v>45</v>
      </c>
      <c r="B1116">
        <v>17964</v>
      </c>
      <c r="C1116">
        <v>3253</v>
      </c>
      <c r="D1116">
        <v>1</v>
      </c>
    </row>
    <row r="1117" spans="1:4" x14ac:dyDescent="0.25">
      <c r="A1117" s="5" t="s">
        <v>226</v>
      </c>
      <c r="B1117">
        <v>56545</v>
      </c>
      <c r="C1117">
        <v>11792</v>
      </c>
      <c r="D1117">
        <v>1</v>
      </c>
    </row>
    <row r="1118" spans="1:4" x14ac:dyDescent="0.25">
      <c r="A1118" s="5" t="s">
        <v>2026</v>
      </c>
      <c r="B1118">
        <v>93931</v>
      </c>
      <c r="C1118">
        <v>19993</v>
      </c>
      <c r="D1118">
        <v>1</v>
      </c>
    </row>
    <row r="1119" spans="1:4" x14ac:dyDescent="0.25">
      <c r="A1119" s="5" t="s">
        <v>2027</v>
      </c>
      <c r="B1119">
        <v>120386</v>
      </c>
      <c r="C1119">
        <v>32282</v>
      </c>
      <c r="D1119">
        <v>1</v>
      </c>
    </row>
    <row r="1120" spans="1:4" x14ac:dyDescent="0.25">
      <c r="A1120" s="5" t="s">
        <v>2028</v>
      </c>
      <c r="B1120">
        <v>63226</v>
      </c>
      <c r="C1120">
        <v>19565</v>
      </c>
      <c r="D1120">
        <v>1</v>
      </c>
    </row>
    <row r="1121" spans="1:4" x14ac:dyDescent="0.25">
      <c r="A1121" s="5" t="s">
        <v>2029</v>
      </c>
      <c r="B1121">
        <v>59966</v>
      </c>
      <c r="C1121">
        <v>14134</v>
      </c>
      <c r="D1121">
        <v>1</v>
      </c>
    </row>
    <row r="1122" spans="1:4" x14ac:dyDescent="0.25">
      <c r="A1122" s="5" t="s">
        <v>2030</v>
      </c>
      <c r="B1122">
        <v>168303</v>
      </c>
      <c r="C1122">
        <v>48460</v>
      </c>
      <c r="D1122">
        <v>1</v>
      </c>
    </row>
    <row r="1123" spans="1:4" x14ac:dyDescent="0.25">
      <c r="A1123" s="5" t="s">
        <v>2031</v>
      </c>
      <c r="B1123">
        <v>32148</v>
      </c>
      <c r="C1123">
        <v>5374</v>
      </c>
      <c r="D1123">
        <v>1</v>
      </c>
    </row>
    <row r="1124" spans="1:4" x14ac:dyDescent="0.25">
      <c r="A1124" s="5" t="s">
        <v>2032</v>
      </c>
      <c r="B1124">
        <v>174504</v>
      </c>
      <c r="C1124">
        <v>16190</v>
      </c>
      <c r="D1124">
        <v>1</v>
      </c>
    </row>
    <row r="1125" spans="1:4" x14ac:dyDescent="0.25">
      <c r="A1125" s="5" t="s">
        <v>2033</v>
      </c>
      <c r="B1125">
        <v>165106</v>
      </c>
      <c r="C1125">
        <v>36798</v>
      </c>
      <c r="D1125">
        <v>1</v>
      </c>
    </row>
    <row r="1126" spans="1:4" x14ac:dyDescent="0.25">
      <c r="A1126" s="5" t="s">
        <v>2034</v>
      </c>
      <c r="B1126">
        <v>198365</v>
      </c>
      <c r="C1126">
        <v>35617</v>
      </c>
      <c r="D1126">
        <v>1</v>
      </c>
    </row>
    <row r="1127" spans="1:4" x14ac:dyDescent="0.25">
      <c r="A1127" s="5" t="s">
        <v>2035</v>
      </c>
      <c r="B1127">
        <v>37938</v>
      </c>
      <c r="C1127">
        <v>3839</v>
      </c>
      <c r="D1127">
        <v>1</v>
      </c>
    </row>
    <row r="1128" spans="1:4" x14ac:dyDescent="0.25">
      <c r="A1128" s="5" t="s">
        <v>227</v>
      </c>
      <c r="B1128">
        <v>133922</v>
      </c>
      <c r="C1128">
        <v>22137</v>
      </c>
      <c r="D1128">
        <v>1</v>
      </c>
    </row>
    <row r="1129" spans="1:4" x14ac:dyDescent="0.25">
      <c r="A1129" s="5" t="s">
        <v>2036</v>
      </c>
      <c r="B1129">
        <v>116346</v>
      </c>
      <c r="C1129">
        <v>39289</v>
      </c>
      <c r="D1129">
        <v>1</v>
      </c>
    </row>
    <row r="1130" spans="1:4" x14ac:dyDescent="0.25">
      <c r="A1130" s="5" t="s">
        <v>2037</v>
      </c>
      <c r="B1130">
        <v>89408</v>
      </c>
      <c r="C1130">
        <v>26521</v>
      </c>
      <c r="D1130">
        <v>1</v>
      </c>
    </row>
    <row r="1131" spans="1:4" x14ac:dyDescent="0.25">
      <c r="A1131" s="5" t="s">
        <v>2038</v>
      </c>
      <c r="B1131">
        <v>99770</v>
      </c>
      <c r="C1131">
        <v>21606</v>
      </c>
      <c r="D1131">
        <v>1</v>
      </c>
    </row>
    <row r="1132" spans="1:4" x14ac:dyDescent="0.25">
      <c r="A1132" s="5" t="s">
        <v>2039</v>
      </c>
      <c r="B1132">
        <v>94362</v>
      </c>
      <c r="C1132">
        <v>23308</v>
      </c>
      <c r="D1132">
        <v>1</v>
      </c>
    </row>
    <row r="1133" spans="1:4" x14ac:dyDescent="0.25">
      <c r="A1133" s="5" t="s">
        <v>2040</v>
      </c>
      <c r="B1133">
        <v>97245</v>
      </c>
      <c r="C1133">
        <v>30337</v>
      </c>
      <c r="D1133">
        <v>1</v>
      </c>
    </row>
    <row r="1134" spans="1:4" x14ac:dyDescent="0.25">
      <c r="A1134" s="5" t="s">
        <v>2041</v>
      </c>
      <c r="B1134">
        <v>117153</v>
      </c>
      <c r="C1134">
        <v>17165</v>
      </c>
      <c r="D1134">
        <v>1</v>
      </c>
    </row>
    <row r="1135" spans="1:4" x14ac:dyDescent="0.25">
      <c r="A1135" s="5" t="s">
        <v>2042</v>
      </c>
      <c r="B1135">
        <v>51811</v>
      </c>
      <c r="C1135">
        <v>4352</v>
      </c>
      <c r="D1135">
        <v>1</v>
      </c>
    </row>
    <row r="1136" spans="1:4" x14ac:dyDescent="0.25">
      <c r="A1136" s="5" t="s">
        <v>2043</v>
      </c>
      <c r="B1136">
        <v>150606</v>
      </c>
      <c r="C1136">
        <v>20885</v>
      </c>
      <c r="D1136">
        <v>1</v>
      </c>
    </row>
    <row r="1137" spans="1:4" x14ac:dyDescent="0.25">
      <c r="A1137" s="5" t="s">
        <v>2044</v>
      </c>
      <c r="B1137">
        <v>79672</v>
      </c>
      <c r="C1137">
        <v>18372</v>
      </c>
      <c r="D1137">
        <v>1</v>
      </c>
    </row>
    <row r="1138" spans="1:4" x14ac:dyDescent="0.25">
      <c r="A1138" s="5" t="s">
        <v>2045</v>
      </c>
      <c r="B1138">
        <v>82655</v>
      </c>
      <c r="C1138">
        <v>18715</v>
      </c>
      <c r="D1138">
        <v>1</v>
      </c>
    </row>
    <row r="1139" spans="1:4" x14ac:dyDescent="0.25">
      <c r="A1139" s="5" t="s">
        <v>228</v>
      </c>
      <c r="B1139">
        <v>92143</v>
      </c>
      <c r="C1139">
        <v>16620</v>
      </c>
      <c r="D1139">
        <v>1</v>
      </c>
    </row>
    <row r="1140" spans="1:4" x14ac:dyDescent="0.25">
      <c r="A1140" s="5" t="s">
        <v>2046</v>
      </c>
      <c r="B1140">
        <v>132951</v>
      </c>
      <c r="C1140">
        <v>28276</v>
      </c>
      <c r="D1140">
        <v>1</v>
      </c>
    </row>
    <row r="1141" spans="1:4" x14ac:dyDescent="0.25">
      <c r="A1141" s="5" t="s">
        <v>2047</v>
      </c>
      <c r="B1141">
        <v>122528</v>
      </c>
      <c r="C1141">
        <v>37866</v>
      </c>
      <c r="D1141">
        <v>1</v>
      </c>
    </row>
    <row r="1142" spans="1:4" x14ac:dyDescent="0.25">
      <c r="A1142" s="5" t="s">
        <v>2048</v>
      </c>
      <c r="B1142">
        <v>196993</v>
      </c>
      <c r="C1142">
        <v>57361</v>
      </c>
      <c r="D1142">
        <v>1</v>
      </c>
    </row>
    <row r="1143" spans="1:4" x14ac:dyDescent="0.25">
      <c r="A1143" s="5" t="s">
        <v>2049</v>
      </c>
      <c r="B1143">
        <v>30962</v>
      </c>
      <c r="C1143">
        <v>6690</v>
      </c>
      <c r="D1143">
        <v>1</v>
      </c>
    </row>
    <row r="1144" spans="1:4" x14ac:dyDescent="0.25">
      <c r="A1144" s="5" t="s">
        <v>2050</v>
      </c>
      <c r="B1144">
        <v>103123</v>
      </c>
      <c r="C1144">
        <v>17301</v>
      </c>
      <c r="D1144">
        <v>1</v>
      </c>
    </row>
    <row r="1145" spans="1:4" x14ac:dyDescent="0.25">
      <c r="A1145" s="5" t="s">
        <v>2051</v>
      </c>
      <c r="B1145">
        <v>104302</v>
      </c>
      <c r="C1145">
        <v>28995</v>
      </c>
      <c r="D1145">
        <v>1</v>
      </c>
    </row>
    <row r="1146" spans="1:4" x14ac:dyDescent="0.25">
      <c r="A1146" s="5" t="s">
        <v>2052</v>
      </c>
      <c r="B1146">
        <v>116744</v>
      </c>
      <c r="C1146">
        <v>10016</v>
      </c>
      <c r="D1146">
        <v>1</v>
      </c>
    </row>
    <row r="1147" spans="1:4" x14ac:dyDescent="0.25">
      <c r="A1147" s="5" t="s">
        <v>2053</v>
      </c>
      <c r="B1147">
        <v>36777</v>
      </c>
      <c r="C1147">
        <v>8760</v>
      </c>
      <c r="D1147">
        <v>1</v>
      </c>
    </row>
    <row r="1148" spans="1:4" x14ac:dyDescent="0.25">
      <c r="A1148" s="5" t="s">
        <v>2054</v>
      </c>
      <c r="B1148">
        <v>154783</v>
      </c>
      <c r="C1148">
        <v>15863</v>
      </c>
      <c r="D1148">
        <v>1</v>
      </c>
    </row>
    <row r="1149" spans="1:4" x14ac:dyDescent="0.25">
      <c r="A1149" s="5" t="s">
        <v>2055</v>
      </c>
      <c r="B1149">
        <v>157152</v>
      </c>
      <c r="C1149">
        <v>26105</v>
      </c>
      <c r="D1149">
        <v>1</v>
      </c>
    </row>
    <row r="1150" spans="1:4" x14ac:dyDescent="0.25">
      <c r="A1150" s="5" t="s">
        <v>229</v>
      </c>
      <c r="B1150">
        <v>17769</v>
      </c>
      <c r="C1150">
        <v>2563</v>
      </c>
      <c r="D1150">
        <v>1</v>
      </c>
    </row>
    <row r="1151" spans="1:4" x14ac:dyDescent="0.25">
      <c r="A1151" s="5" t="s">
        <v>2056</v>
      </c>
      <c r="B1151">
        <v>119418</v>
      </c>
      <c r="C1151">
        <v>23901</v>
      </c>
      <c r="D1151">
        <v>1</v>
      </c>
    </row>
    <row r="1152" spans="1:4" x14ac:dyDescent="0.25">
      <c r="A1152" s="5" t="s">
        <v>2057</v>
      </c>
      <c r="B1152">
        <v>115887</v>
      </c>
      <c r="C1152">
        <v>32661</v>
      </c>
      <c r="D1152">
        <v>1</v>
      </c>
    </row>
    <row r="1153" spans="1:4" x14ac:dyDescent="0.25">
      <c r="A1153" s="5" t="s">
        <v>2058</v>
      </c>
      <c r="B1153">
        <v>89624</v>
      </c>
      <c r="C1153">
        <v>20823</v>
      </c>
      <c r="D1153">
        <v>1</v>
      </c>
    </row>
    <row r="1154" spans="1:4" x14ac:dyDescent="0.25">
      <c r="A1154" s="5" t="s">
        <v>2059</v>
      </c>
      <c r="B1154">
        <v>56423</v>
      </c>
      <c r="C1154">
        <v>7531</v>
      </c>
      <c r="D1154">
        <v>1</v>
      </c>
    </row>
    <row r="1155" spans="1:4" x14ac:dyDescent="0.25">
      <c r="A1155" s="5" t="s">
        <v>2060</v>
      </c>
      <c r="B1155">
        <v>55999</v>
      </c>
      <c r="C1155">
        <v>9055</v>
      </c>
      <c r="D1155">
        <v>1</v>
      </c>
    </row>
    <row r="1156" spans="1:4" x14ac:dyDescent="0.25">
      <c r="A1156" s="5" t="s">
        <v>2061</v>
      </c>
      <c r="B1156">
        <v>184249</v>
      </c>
      <c r="C1156">
        <v>55326</v>
      </c>
      <c r="D1156">
        <v>1</v>
      </c>
    </row>
    <row r="1157" spans="1:4" x14ac:dyDescent="0.25">
      <c r="A1157" s="5" t="s">
        <v>2062</v>
      </c>
      <c r="B1157">
        <v>184771</v>
      </c>
      <c r="C1157">
        <v>45540</v>
      </c>
      <c r="D1157">
        <v>1</v>
      </c>
    </row>
    <row r="1158" spans="1:4" x14ac:dyDescent="0.25">
      <c r="A1158" s="5" t="s">
        <v>2063</v>
      </c>
      <c r="B1158">
        <v>139635</v>
      </c>
      <c r="C1158">
        <v>26034</v>
      </c>
      <c r="D1158">
        <v>1</v>
      </c>
    </row>
    <row r="1159" spans="1:4" x14ac:dyDescent="0.25">
      <c r="A1159" s="5" t="s">
        <v>2064</v>
      </c>
      <c r="B1159">
        <v>81133</v>
      </c>
      <c r="C1159">
        <v>25022</v>
      </c>
      <c r="D1159">
        <v>1</v>
      </c>
    </row>
    <row r="1160" spans="1:4" x14ac:dyDescent="0.25">
      <c r="A1160" s="5" t="s">
        <v>2065</v>
      </c>
      <c r="B1160">
        <v>35197</v>
      </c>
      <c r="C1160">
        <v>7519</v>
      </c>
      <c r="D1160">
        <v>1</v>
      </c>
    </row>
    <row r="1161" spans="1:4" x14ac:dyDescent="0.25">
      <c r="A1161" s="5" t="s">
        <v>230</v>
      </c>
      <c r="B1161">
        <v>69007</v>
      </c>
      <c r="C1161">
        <v>8887</v>
      </c>
      <c r="D1161">
        <v>1</v>
      </c>
    </row>
    <row r="1162" spans="1:4" x14ac:dyDescent="0.25">
      <c r="A1162" s="5" t="s">
        <v>2066</v>
      </c>
      <c r="B1162">
        <v>45725</v>
      </c>
      <c r="C1162">
        <v>13121</v>
      </c>
      <c r="D1162">
        <v>1</v>
      </c>
    </row>
    <row r="1163" spans="1:4" x14ac:dyDescent="0.25">
      <c r="A1163" s="5" t="s">
        <v>2067</v>
      </c>
      <c r="B1163">
        <v>99736</v>
      </c>
      <c r="C1163">
        <v>16132</v>
      </c>
      <c r="D1163">
        <v>1</v>
      </c>
    </row>
    <row r="1164" spans="1:4" x14ac:dyDescent="0.25">
      <c r="A1164" s="5" t="s">
        <v>2068</v>
      </c>
      <c r="B1164">
        <v>78561</v>
      </c>
      <c r="C1164">
        <v>18207</v>
      </c>
      <c r="D1164">
        <v>1</v>
      </c>
    </row>
    <row r="1165" spans="1:4" x14ac:dyDescent="0.25">
      <c r="A1165" s="5" t="s">
        <v>2069</v>
      </c>
      <c r="B1165">
        <v>25008</v>
      </c>
      <c r="C1165">
        <v>3724</v>
      </c>
      <c r="D1165">
        <v>1</v>
      </c>
    </row>
    <row r="1166" spans="1:4" x14ac:dyDescent="0.25">
      <c r="A1166" s="5" t="s">
        <v>2070</v>
      </c>
      <c r="B1166">
        <v>152967</v>
      </c>
      <c r="C1166">
        <v>37906</v>
      </c>
      <c r="D1166">
        <v>1</v>
      </c>
    </row>
    <row r="1167" spans="1:4" x14ac:dyDescent="0.25">
      <c r="A1167" s="5" t="s">
        <v>2071</v>
      </c>
      <c r="B1167">
        <v>194839</v>
      </c>
      <c r="C1167">
        <v>62245</v>
      </c>
      <c r="D1167">
        <v>1</v>
      </c>
    </row>
    <row r="1168" spans="1:4" x14ac:dyDescent="0.25">
      <c r="A1168" s="5" t="s">
        <v>2072</v>
      </c>
      <c r="B1168">
        <v>32748</v>
      </c>
      <c r="C1168">
        <v>3795</v>
      </c>
      <c r="D1168">
        <v>1</v>
      </c>
    </row>
    <row r="1169" spans="1:4" x14ac:dyDescent="0.25">
      <c r="A1169" s="5" t="s">
        <v>2073</v>
      </c>
      <c r="B1169">
        <v>125599</v>
      </c>
      <c r="C1169">
        <v>34746</v>
      </c>
      <c r="D1169">
        <v>1</v>
      </c>
    </row>
    <row r="1170" spans="1:4" x14ac:dyDescent="0.25">
      <c r="A1170" s="5" t="s">
        <v>2074</v>
      </c>
      <c r="B1170">
        <v>41638</v>
      </c>
      <c r="C1170">
        <v>5897</v>
      </c>
      <c r="D1170">
        <v>1</v>
      </c>
    </row>
    <row r="1171" spans="1:4" x14ac:dyDescent="0.25">
      <c r="A1171" s="5" t="s">
        <v>2075</v>
      </c>
      <c r="B1171">
        <v>34305</v>
      </c>
      <c r="C1171">
        <v>8234</v>
      </c>
      <c r="D1171">
        <v>1</v>
      </c>
    </row>
    <row r="1172" spans="1:4" x14ac:dyDescent="0.25">
      <c r="A1172" s="5" t="s">
        <v>231</v>
      </c>
      <c r="B1172">
        <v>133089</v>
      </c>
      <c r="C1172">
        <v>26444</v>
      </c>
      <c r="D1172">
        <v>1</v>
      </c>
    </row>
    <row r="1173" spans="1:4" x14ac:dyDescent="0.25">
      <c r="A1173" s="5" t="s">
        <v>2076</v>
      </c>
      <c r="B1173">
        <v>94498</v>
      </c>
      <c r="C1173">
        <v>14647</v>
      </c>
      <c r="D1173">
        <v>1</v>
      </c>
    </row>
    <row r="1174" spans="1:4" x14ac:dyDescent="0.25">
      <c r="A1174" s="5" t="s">
        <v>2077</v>
      </c>
      <c r="B1174">
        <v>119050</v>
      </c>
      <c r="C1174">
        <v>29956</v>
      </c>
      <c r="D1174">
        <v>1</v>
      </c>
    </row>
    <row r="1175" spans="1:4" x14ac:dyDescent="0.25">
      <c r="A1175" s="5" t="s">
        <v>2078</v>
      </c>
      <c r="B1175">
        <v>61575</v>
      </c>
      <c r="C1175">
        <v>19744</v>
      </c>
      <c r="D1175">
        <v>1</v>
      </c>
    </row>
    <row r="1176" spans="1:4" x14ac:dyDescent="0.25">
      <c r="A1176" s="5" t="s">
        <v>2079</v>
      </c>
      <c r="B1176">
        <v>86325</v>
      </c>
      <c r="C1176">
        <v>26375</v>
      </c>
      <c r="D1176">
        <v>1</v>
      </c>
    </row>
    <row r="1177" spans="1:4" x14ac:dyDescent="0.25">
      <c r="A1177" s="5" t="s">
        <v>2080</v>
      </c>
      <c r="B1177">
        <v>81324</v>
      </c>
      <c r="C1177">
        <v>17149</v>
      </c>
      <c r="D1177">
        <v>1</v>
      </c>
    </row>
    <row r="1178" spans="1:4" x14ac:dyDescent="0.25">
      <c r="A1178" s="5" t="s">
        <v>2081</v>
      </c>
      <c r="B1178">
        <v>164691</v>
      </c>
      <c r="C1178">
        <v>53464</v>
      </c>
      <c r="D1178">
        <v>1</v>
      </c>
    </row>
    <row r="1179" spans="1:4" x14ac:dyDescent="0.25">
      <c r="A1179" s="5" t="s">
        <v>2082</v>
      </c>
      <c r="B1179">
        <v>95301</v>
      </c>
      <c r="C1179">
        <v>14044</v>
      </c>
      <c r="D1179">
        <v>1</v>
      </c>
    </row>
    <row r="1180" spans="1:4" x14ac:dyDescent="0.25">
      <c r="A1180" s="5" t="s">
        <v>2083</v>
      </c>
      <c r="B1180">
        <v>59117</v>
      </c>
      <c r="C1180">
        <v>6547</v>
      </c>
      <c r="D1180">
        <v>1</v>
      </c>
    </row>
    <row r="1181" spans="1:4" x14ac:dyDescent="0.25">
      <c r="A1181" s="5" t="s">
        <v>2084</v>
      </c>
      <c r="B1181">
        <v>33070</v>
      </c>
      <c r="C1181">
        <v>7791</v>
      </c>
      <c r="D1181">
        <v>1</v>
      </c>
    </row>
    <row r="1182" spans="1:4" x14ac:dyDescent="0.25">
      <c r="A1182" s="5" t="s">
        <v>2085</v>
      </c>
      <c r="B1182">
        <v>97051</v>
      </c>
      <c r="C1182">
        <v>15810</v>
      </c>
      <c r="D1182">
        <v>1</v>
      </c>
    </row>
    <row r="1183" spans="1:4" x14ac:dyDescent="0.25">
      <c r="A1183" s="5" t="s">
        <v>232</v>
      </c>
      <c r="B1183">
        <v>57306</v>
      </c>
      <c r="C1183">
        <v>9359</v>
      </c>
      <c r="D1183">
        <v>1</v>
      </c>
    </row>
    <row r="1184" spans="1:4" x14ac:dyDescent="0.25">
      <c r="A1184" s="5" t="s">
        <v>2086</v>
      </c>
      <c r="B1184">
        <v>131818</v>
      </c>
      <c r="C1184">
        <v>27088</v>
      </c>
      <c r="D1184">
        <v>1</v>
      </c>
    </row>
    <row r="1185" spans="1:4" x14ac:dyDescent="0.25">
      <c r="A1185" s="5" t="s">
        <v>2087</v>
      </c>
      <c r="B1185">
        <v>115672</v>
      </c>
      <c r="C1185">
        <v>24170</v>
      </c>
      <c r="D1185">
        <v>1</v>
      </c>
    </row>
    <row r="1186" spans="1:4" x14ac:dyDescent="0.25">
      <c r="A1186" s="5" t="s">
        <v>2088</v>
      </c>
      <c r="B1186">
        <v>174596</v>
      </c>
      <c r="C1186">
        <v>38064</v>
      </c>
      <c r="D1186">
        <v>1</v>
      </c>
    </row>
    <row r="1187" spans="1:4" x14ac:dyDescent="0.25">
      <c r="A1187" s="5" t="s">
        <v>2089</v>
      </c>
      <c r="B1187">
        <v>67983</v>
      </c>
      <c r="C1187">
        <v>20556</v>
      </c>
      <c r="D1187">
        <v>1</v>
      </c>
    </row>
    <row r="1188" spans="1:4" x14ac:dyDescent="0.25">
      <c r="A1188" s="5" t="s">
        <v>2090</v>
      </c>
      <c r="B1188">
        <v>76540</v>
      </c>
      <c r="C1188">
        <v>19025</v>
      </c>
      <c r="D1188">
        <v>1</v>
      </c>
    </row>
    <row r="1189" spans="1:4" x14ac:dyDescent="0.25">
      <c r="A1189" s="5" t="s">
        <v>2091</v>
      </c>
      <c r="B1189">
        <v>71924</v>
      </c>
      <c r="C1189">
        <v>14119</v>
      </c>
      <c r="D1189">
        <v>1</v>
      </c>
    </row>
    <row r="1190" spans="1:4" x14ac:dyDescent="0.25">
      <c r="A1190" s="5" t="s">
        <v>2092</v>
      </c>
      <c r="B1190">
        <v>144956</v>
      </c>
      <c r="C1190">
        <v>32430</v>
      </c>
      <c r="D1190">
        <v>1</v>
      </c>
    </row>
    <row r="1191" spans="1:4" x14ac:dyDescent="0.25">
      <c r="A1191" s="5" t="s">
        <v>2093</v>
      </c>
      <c r="B1191">
        <v>144645</v>
      </c>
      <c r="C1191">
        <v>20420</v>
      </c>
      <c r="D1191">
        <v>1</v>
      </c>
    </row>
    <row r="1192" spans="1:4" x14ac:dyDescent="0.25">
      <c r="A1192" s="5" t="s">
        <v>2094</v>
      </c>
      <c r="B1192">
        <v>172952</v>
      </c>
      <c r="C1192">
        <v>25332</v>
      </c>
      <c r="D1192">
        <v>1</v>
      </c>
    </row>
    <row r="1193" spans="1:4" x14ac:dyDescent="0.25">
      <c r="A1193" s="5" t="s">
        <v>2095</v>
      </c>
      <c r="B1193">
        <v>166957</v>
      </c>
      <c r="C1193">
        <v>16010</v>
      </c>
      <c r="D1193">
        <v>1</v>
      </c>
    </row>
    <row r="1194" spans="1:4" x14ac:dyDescent="0.25">
      <c r="A1194" s="5" t="s">
        <v>233</v>
      </c>
      <c r="B1194">
        <v>57247</v>
      </c>
      <c r="C1194">
        <v>12959</v>
      </c>
      <c r="D1194">
        <v>1</v>
      </c>
    </row>
    <row r="1195" spans="1:4" x14ac:dyDescent="0.25">
      <c r="A1195" s="5" t="s">
        <v>2096</v>
      </c>
      <c r="B1195">
        <v>19397</v>
      </c>
      <c r="C1195">
        <v>3940</v>
      </c>
      <c r="D1195">
        <v>1</v>
      </c>
    </row>
    <row r="1196" spans="1:4" x14ac:dyDescent="0.25">
      <c r="A1196" s="5" t="s">
        <v>2097</v>
      </c>
      <c r="B1196">
        <v>85618</v>
      </c>
      <c r="C1196">
        <v>12646</v>
      </c>
      <c r="D1196">
        <v>1</v>
      </c>
    </row>
    <row r="1197" spans="1:4" x14ac:dyDescent="0.25">
      <c r="A1197" s="5" t="s">
        <v>2098</v>
      </c>
      <c r="B1197">
        <v>144424</v>
      </c>
      <c r="C1197">
        <v>25467</v>
      </c>
      <c r="D1197">
        <v>1</v>
      </c>
    </row>
    <row r="1198" spans="1:4" x14ac:dyDescent="0.25">
      <c r="A1198" s="5" t="s">
        <v>2099</v>
      </c>
      <c r="B1198">
        <v>14927</v>
      </c>
      <c r="C1198">
        <v>2868</v>
      </c>
      <c r="D1198">
        <v>1</v>
      </c>
    </row>
    <row r="1199" spans="1:4" x14ac:dyDescent="0.25">
      <c r="A1199" s="5" t="s">
        <v>2100</v>
      </c>
      <c r="B1199">
        <v>97822</v>
      </c>
      <c r="C1199">
        <v>18240</v>
      </c>
      <c r="D1199">
        <v>1</v>
      </c>
    </row>
    <row r="1200" spans="1:4" x14ac:dyDescent="0.25">
      <c r="A1200" s="5" t="s">
        <v>2101</v>
      </c>
      <c r="B1200">
        <v>156109</v>
      </c>
      <c r="C1200">
        <v>18934</v>
      </c>
      <c r="D1200">
        <v>1</v>
      </c>
    </row>
    <row r="1201" spans="1:4" x14ac:dyDescent="0.25">
      <c r="A1201" s="5" t="s">
        <v>2102</v>
      </c>
      <c r="B1201">
        <v>13872</v>
      </c>
      <c r="C1201">
        <v>3985</v>
      </c>
      <c r="D1201">
        <v>1</v>
      </c>
    </row>
    <row r="1202" spans="1:4" x14ac:dyDescent="0.25">
      <c r="A1202" s="5" t="s">
        <v>2103</v>
      </c>
      <c r="B1202">
        <v>67071</v>
      </c>
      <c r="C1202">
        <v>13536</v>
      </c>
      <c r="D1202">
        <v>1</v>
      </c>
    </row>
    <row r="1203" spans="1:4" x14ac:dyDescent="0.25">
      <c r="A1203" s="5" t="s">
        <v>2104</v>
      </c>
      <c r="B1203">
        <v>125319</v>
      </c>
      <c r="C1203">
        <v>20654</v>
      </c>
      <c r="D1203">
        <v>1</v>
      </c>
    </row>
    <row r="1204" spans="1:4" x14ac:dyDescent="0.25">
      <c r="A1204" s="5" t="s">
        <v>2105</v>
      </c>
      <c r="B1204">
        <v>184025</v>
      </c>
      <c r="C1204">
        <v>59777</v>
      </c>
      <c r="D1204">
        <v>1</v>
      </c>
    </row>
    <row r="1205" spans="1:4" x14ac:dyDescent="0.25">
      <c r="A1205" s="5" t="s">
        <v>234</v>
      </c>
      <c r="B1205">
        <v>57351</v>
      </c>
      <c r="C1205">
        <v>15545</v>
      </c>
      <c r="D1205">
        <v>1</v>
      </c>
    </row>
    <row r="1206" spans="1:4" x14ac:dyDescent="0.25">
      <c r="A1206" s="5" t="s">
        <v>2106</v>
      </c>
      <c r="B1206">
        <v>162415</v>
      </c>
      <c r="C1206">
        <v>36226</v>
      </c>
      <c r="D1206">
        <v>1</v>
      </c>
    </row>
    <row r="1207" spans="1:4" x14ac:dyDescent="0.25">
      <c r="A1207" s="5" t="s">
        <v>2107</v>
      </c>
      <c r="B1207">
        <v>148587</v>
      </c>
      <c r="C1207">
        <v>26343</v>
      </c>
      <c r="D1207">
        <v>1</v>
      </c>
    </row>
    <row r="1208" spans="1:4" x14ac:dyDescent="0.25">
      <c r="A1208" s="5" t="s">
        <v>2108</v>
      </c>
      <c r="B1208">
        <v>160306</v>
      </c>
      <c r="C1208">
        <v>28474</v>
      </c>
      <c r="D1208">
        <v>1</v>
      </c>
    </row>
    <row r="1209" spans="1:4" x14ac:dyDescent="0.25">
      <c r="A1209" s="5" t="s">
        <v>2109</v>
      </c>
      <c r="B1209">
        <v>20545</v>
      </c>
      <c r="C1209">
        <v>6433</v>
      </c>
      <c r="D1209">
        <v>1</v>
      </c>
    </row>
    <row r="1210" spans="1:4" x14ac:dyDescent="0.25">
      <c r="A1210" s="5" t="s">
        <v>2110</v>
      </c>
      <c r="B1210">
        <v>136318</v>
      </c>
      <c r="C1210">
        <v>22402</v>
      </c>
      <c r="D1210">
        <v>1</v>
      </c>
    </row>
    <row r="1211" spans="1:4" x14ac:dyDescent="0.25">
      <c r="A1211" s="5" t="s">
        <v>2111</v>
      </c>
      <c r="B1211">
        <v>19279</v>
      </c>
      <c r="C1211">
        <v>4640</v>
      </c>
      <c r="D1211">
        <v>1</v>
      </c>
    </row>
    <row r="1212" spans="1:4" x14ac:dyDescent="0.25">
      <c r="A1212" s="5" t="s">
        <v>2112</v>
      </c>
      <c r="B1212">
        <v>88706</v>
      </c>
      <c r="C1212">
        <v>22531</v>
      </c>
      <c r="D1212">
        <v>1</v>
      </c>
    </row>
    <row r="1213" spans="1:4" x14ac:dyDescent="0.25">
      <c r="A1213" s="5" t="s">
        <v>2113</v>
      </c>
      <c r="B1213">
        <v>10907</v>
      </c>
      <c r="C1213">
        <v>2501</v>
      </c>
      <c r="D1213">
        <v>1</v>
      </c>
    </row>
    <row r="1214" spans="1:4" x14ac:dyDescent="0.25">
      <c r="A1214" s="5" t="s">
        <v>2114</v>
      </c>
      <c r="B1214">
        <v>159581</v>
      </c>
      <c r="C1214">
        <v>49604</v>
      </c>
      <c r="D1214">
        <v>1</v>
      </c>
    </row>
    <row r="1215" spans="1:4" x14ac:dyDescent="0.25">
      <c r="A1215" s="5" t="s">
        <v>2115</v>
      </c>
      <c r="B1215">
        <v>133935</v>
      </c>
      <c r="C1215">
        <v>17342</v>
      </c>
      <c r="D1215">
        <v>1</v>
      </c>
    </row>
    <row r="1216" spans="1:4" x14ac:dyDescent="0.25">
      <c r="A1216" s="5" t="s">
        <v>235</v>
      </c>
      <c r="B1216">
        <v>171434</v>
      </c>
      <c r="C1216">
        <v>28769</v>
      </c>
      <c r="D1216">
        <v>1</v>
      </c>
    </row>
    <row r="1217" spans="1:4" x14ac:dyDescent="0.25">
      <c r="A1217" s="5" t="s">
        <v>2116</v>
      </c>
      <c r="B1217">
        <v>70468</v>
      </c>
      <c r="C1217">
        <v>19089</v>
      </c>
      <c r="D1217">
        <v>1</v>
      </c>
    </row>
    <row r="1218" spans="1:4" x14ac:dyDescent="0.25">
      <c r="A1218" s="5" t="s">
        <v>2117</v>
      </c>
      <c r="B1218">
        <v>180545</v>
      </c>
      <c r="C1218">
        <v>18093</v>
      </c>
      <c r="D1218">
        <v>1</v>
      </c>
    </row>
    <row r="1219" spans="1:4" x14ac:dyDescent="0.25">
      <c r="A1219" s="5" t="s">
        <v>2118</v>
      </c>
      <c r="B1219">
        <v>82290</v>
      </c>
      <c r="C1219">
        <v>7554</v>
      </c>
      <c r="D1219">
        <v>1</v>
      </c>
    </row>
    <row r="1220" spans="1:4" x14ac:dyDescent="0.25">
      <c r="A1220" s="5" t="s">
        <v>2119</v>
      </c>
      <c r="B1220">
        <v>34383</v>
      </c>
      <c r="C1220">
        <v>3140</v>
      </c>
      <c r="D1220">
        <v>1</v>
      </c>
    </row>
    <row r="1221" spans="1:4" x14ac:dyDescent="0.25">
      <c r="A1221" s="5" t="s">
        <v>2120</v>
      </c>
      <c r="B1221">
        <v>29240</v>
      </c>
      <c r="C1221">
        <v>3085</v>
      </c>
      <c r="D1221">
        <v>1</v>
      </c>
    </row>
    <row r="1222" spans="1:4" x14ac:dyDescent="0.25">
      <c r="A1222" s="5" t="s">
        <v>2121</v>
      </c>
      <c r="B1222">
        <v>132248</v>
      </c>
      <c r="C1222">
        <v>37127</v>
      </c>
      <c r="D1222">
        <v>1</v>
      </c>
    </row>
    <row r="1223" spans="1:4" x14ac:dyDescent="0.25">
      <c r="A1223" s="5" t="s">
        <v>2122</v>
      </c>
      <c r="B1223">
        <v>146344</v>
      </c>
      <c r="C1223">
        <v>21858</v>
      </c>
      <c r="D1223">
        <v>1</v>
      </c>
    </row>
    <row r="1224" spans="1:4" x14ac:dyDescent="0.25">
      <c r="A1224" s="5" t="s">
        <v>2123</v>
      </c>
      <c r="B1224">
        <v>109178</v>
      </c>
      <c r="C1224">
        <v>10916</v>
      </c>
      <c r="D1224">
        <v>1</v>
      </c>
    </row>
    <row r="1225" spans="1:4" x14ac:dyDescent="0.25">
      <c r="A1225" s="5" t="s">
        <v>2124</v>
      </c>
      <c r="B1225">
        <v>15480</v>
      </c>
      <c r="C1225">
        <v>4864</v>
      </c>
      <c r="D1225">
        <v>1</v>
      </c>
    </row>
    <row r="1226" spans="1:4" x14ac:dyDescent="0.25">
      <c r="A1226" s="5" t="s">
        <v>2125</v>
      </c>
      <c r="B1226">
        <v>195425</v>
      </c>
      <c r="C1226">
        <v>65433</v>
      </c>
      <c r="D1226">
        <v>1</v>
      </c>
    </row>
    <row r="1227" spans="1:4" x14ac:dyDescent="0.25">
      <c r="A1227" s="5" t="s">
        <v>47</v>
      </c>
      <c r="B1227">
        <v>157230</v>
      </c>
      <c r="C1227">
        <v>13683</v>
      </c>
      <c r="D1227">
        <v>1</v>
      </c>
    </row>
    <row r="1228" spans="1:4" x14ac:dyDescent="0.25">
      <c r="A1228" s="5" t="s">
        <v>236</v>
      </c>
      <c r="B1228">
        <v>189152</v>
      </c>
      <c r="C1228">
        <v>22383</v>
      </c>
      <c r="D1228">
        <v>1</v>
      </c>
    </row>
    <row r="1229" spans="1:4" x14ac:dyDescent="0.25">
      <c r="A1229" s="5" t="s">
        <v>2126</v>
      </c>
      <c r="B1229">
        <v>136106</v>
      </c>
      <c r="C1229">
        <v>21199</v>
      </c>
      <c r="D1229">
        <v>1</v>
      </c>
    </row>
    <row r="1230" spans="1:4" x14ac:dyDescent="0.25">
      <c r="A1230" s="5" t="s">
        <v>2127</v>
      </c>
      <c r="B1230">
        <v>11491</v>
      </c>
      <c r="C1230">
        <v>2791</v>
      </c>
      <c r="D1230">
        <v>1</v>
      </c>
    </row>
    <row r="1231" spans="1:4" x14ac:dyDescent="0.25">
      <c r="A1231" s="5" t="s">
        <v>2128</v>
      </c>
      <c r="B1231">
        <v>123976</v>
      </c>
      <c r="C1231">
        <v>21512</v>
      </c>
      <c r="D1231">
        <v>1</v>
      </c>
    </row>
    <row r="1232" spans="1:4" x14ac:dyDescent="0.25">
      <c r="A1232" s="5" t="s">
        <v>2129</v>
      </c>
      <c r="B1232">
        <v>168731</v>
      </c>
      <c r="C1232">
        <v>58153</v>
      </c>
      <c r="D1232">
        <v>1</v>
      </c>
    </row>
    <row r="1233" spans="1:4" x14ac:dyDescent="0.25">
      <c r="A1233" s="5" t="s">
        <v>2130</v>
      </c>
      <c r="B1233">
        <v>29395</v>
      </c>
      <c r="C1233">
        <v>2455</v>
      </c>
      <c r="D1233">
        <v>1</v>
      </c>
    </row>
    <row r="1234" spans="1:4" x14ac:dyDescent="0.25">
      <c r="A1234" s="5" t="s">
        <v>2131</v>
      </c>
      <c r="B1234">
        <v>96473</v>
      </c>
      <c r="C1234">
        <v>19656</v>
      </c>
      <c r="D1234">
        <v>1</v>
      </c>
    </row>
    <row r="1235" spans="1:4" x14ac:dyDescent="0.25">
      <c r="A1235" s="5" t="s">
        <v>2132</v>
      </c>
      <c r="B1235">
        <v>198317</v>
      </c>
      <c r="C1235">
        <v>47106</v>
      </c>
      <c r="D1235">
        <v>1</v>
      </c>
    </row>
    <row r="1236" spans="1:4" x14ac:dyDescent="0.25">
      <c r="A1236" s="5" t="s">
        <v>2133</v>
      </c>
      <c r="B1236">
        <v>12920</v>
      </c>
      <c r="C1236">
        <v>2317</v>
      </c>
      <c r="D1236">
        <v>1</v>
      </c>
    </row>
    <row r="1237" spans="1:4" x14ac:dyDescent="0.25">
      <c r="A1237" s="5" t="s">
        <v>2134</v>
      </c>
      <c r="B1237">
        <v>73097</v>
      </c>
      <c r="C1237">
        <v>22025</v>
      </c>
      <c r="D1237">
        <v>1</v>
      </c>
    </row>
    <row r="1238" spans="1:4" x14ac:dyDescent="0.25">
      <c r="A1238" s="5" t="s">
        <v>2135</v>
      </c>
      <c r="B1238">
        <v>91772</v>
      </c>
      <c r="C1238">
        <v>25770</v>
      </c>
      <c r="D1238">
        <v>1</v>
      </c>
    </row>
    <row r="1239" spans="1:4" x14ac:dyDescent="0.25">
      <c r="A1239" s="5" t="s">
        <v>237</v>
      </c>
      <c r="B1239">
        <v>32359</v>
      </c>
      <c r="C1239">
        <v>4839</v>
      </c>
      <c r="D1239">
        <v>1</v>
      </c>
    </row>
    <row r="1240" spans="1:4" x14ac:dyDescent="0.25">
      <c r="A1240" s="5" t="s">
        <v>2136</v>
      </c>
      <c r="B1240">
        <v>46738</v>
      </c>
      <c r="C1240">
        <v>4184</v>
      </c>
      <c r="D1240">
        <v>1</v>
      </c>
    </row>
    <row r="1241" spans="1:4" x14ac:dyDescent="0.25">
      <c r="A1241" s="5" t="s">
        <v>2137</v>
      </c>
      <c r="B1241">
        <v>157204</v>
      </c>
      <c r="C1241">
        <v>40015</v>
      </c>
      <c r="D1241">
        <v>1</v>
      </c>
    </row>
    <row r="1242" spans="1:4" x14ac:dyDescent="0.25">
      <c r="A1242" s="5" t="s">
        <v>2138</v>
      </c>
      <c r="B1242">
        <v>146379</v>
      </c>
      <c r="C1242">
        <v>43851</v>
      </c>
      <c r="D1242">
        <v>1</v>
      </c>
    </row>
    <row r="1243" spans="1:4" x14ac:dyDescent="0.25">
      <c r="A1243" s="5" t="s">
        <v>2139</v>
      </c>
      <c r="B1243">
        <v>186608</v>
      </c>
      <c r="C1243">
        <v>15564</v>
      </c>
      <c r="D1243">
        <v>1</v>
      </c>
    </row>
    <row r="1244" spans="1:4" x14ac:dyDescent="0.25">
      <c r="A1244" s="5" t="s">
        <v>2140</v>
      </c>
      <c r="B1244">
        <v>176063</v>
      </c>
      <c r="C1244">
        <v>44937</v>
      </c>
      <c r="D1244">
        <v>1</v>
      </c>
    </row>
    <row r="1245" spans="1:4" x14ac:dyDescent="0.25">
      <c r="A1245" s="5" t="s">
        <v>2141</v>
      </c>
      <c r="B1245">
        <v>84128</v>
      </c>
      <c r="C1245">
        <v>21338</v>
      </c>
      <c r="D1245">
        <v>1</v>
      </c>
    </row>
    <row r="1246" spans="1:4" x14ac:dyDescent="0.25">
      <c r="A1246" s="5" t="s">
        <v>2142</v>
      </c>
      <c r="B1246">
        <v>85225</v>
      </c>
      <c r="C1246">
        <v>18329</v>
      </c>
      <c r="D1246">
        <v>1</v>
      </c>
    </row>
    <row r="1247" spans="1:4" x14ac:dyDescent="0.25">
      <c r="A1247" s="5" t="s">
        <v>2143</v>
      </c>
      <c r="B1247">
        <v>82014</v>
      </c>
      <c r="C1247">
        <v>12466</v>
      </c>
      <c r="D1247">
        <v>1</v>
      </c>
    </row>
    <row r="1248" spans="1:4" x14ac:dyDescent="0.25">
      <c r="A1248" s="5" t="s">
        <v>2144</v>
      </c>
      <c r="B1248">
        <v>70602</v>
      </c>
      <c r="C1248">
        <v>12272</v>
      </c>
      <c r="D1248">
        <v>1</v>
      </c>
    </row>
    <row r="1249" spans="1:4" x14ac:dyDescent="0.25">
      <c r="A1249" s="5" t="s">
        <v>2145</v>
      </c>
      <c r="B1249">
        <v>61863</v>
      </c>
      <c r="C1249">
        <v>6375</v>
      </c>
      <c r="D1249">
        <v>1</v>
      </c>
    </row>
    <row r="1250" spans="1:4" x14ac:dyDescent="0.25">
      <c r="A1250" s="5" t="s">
        <v>238</v>
      </c>
      <c r="B1250">
        <v>170320</v>
      </c>
      <c r="C1250">
        <v>34789</v>
      </c>
      <c r="D1250">
        <v>1</v>
      </c>
    </row>
    <row r="1251" spans="1:4" x14ac:dyDescent="0.25">
      <c r="A1251" s="5" t="s">
        <v>2146</v>
      </c>
      <c r="B1251">
        <v>16751</v>
      </c>
      <c r="C1251">
        <v>4727</v>
      </c>
      <c r="D1251">
        <v>1</v>
      </c>
    </row>
    <row r="1252" spans="1:4" x14ac:dyDescent="0.25">
      <c r="A1252" s="5" t="s">
        <v>2147</v>
      </c>
      <c r="B1252">
        <v>61544</v>
      </c>
      <c r="C1252">
        <v>15736</v>
      </c>
      <c r="D1252">
        <v>1</v>
      </c>
    </row>
    <row r="1253" spans="1:4" x14ac:dyDescent="0.25">
      <c r="A1253" s="5" t="s">
        <v>2148</v>
      </c>
      <c r="B1253">
        <v>173140</v>
      </c>
      <c r="C1253">
        <v>59809</v>
      </c>
      <c r="D1253">
        <v>1</v>
      </c>
    </row>
    <row r="1254" spans="1:4" x14ac:dyDescent="0.25">
      <c r="A1254" s="5" t="s">
        <v>2149</v>
      </c>
      <c r="B1254">
        <v>78100</v>
      </c>
      <c r="C1254">
        <v>6515</v>
      </c>
      <c r="D1254">
        <v>1</v>
      </c>
    </row>
    <row r="1255" spans="1:4" x14ac:dyDescent="0.25">
      <c r="A1255" s="5" t="s">
        <v>2150</v>
      </c>
      <c r="B1255">
        <v>60217</v>
      </c>
      <c r="C1255">
        <v>6010</v>
      </c>
      <c r="D1255">
        <v>1</v>
      </c>
    </row>
    <row r="1256" spans="1:4" x14ac:dyDescent="0.25">
      <c r="A1256" s="5" t="s">
        <v>2151</v>
      </c>
      <c r="B1256">
        <v>55905</v>
      </c>
      <c r="C1256">
        <v>6669</v>
      </c>
      <c r="D1256">
        <v>1</v>
      </c>
    </row>
    <row r="1257" spans="1:4" x14ac:dyDescent="0.25">
      <c r="A1257" s="5" t="s">
        <v>2152</v>
      </c>
      <c r="B1257">
        <v>150194</v>
      </c>
      <c r="C1257">
        <v>16895</v>
      </c>
      <c r="D1257">
        <v>1</v>
      </c>
    </row>
    <row r="1258" spans="1:4" x14ac:dyDescent="0.25">
      <c r="A1258" s="5" t="s">
        <v>2153</v>
      </c>
      <c r="B1258">
        <v>21391</v>
      </c>
      <c r="C1258">
        <v>6590</v>
      </c>
      <c r="D1258">
        <v>1</v>
      </c>
    </row>
    <row r="1259" spans="1:4" x14ac:dyDescent="0.25">
      <c r="A1259" s="5" t="s">
        <v>2154</v>
      </c>
      <c r="B1259">
        <v>109057</v>
      </c>
      <c r="C1259">
        <v>34479</v>
      </c>
      <c r="D1259">
        <v>1</v>
      </c>
    </row>
    <row r="1260" spans="1:4" x14ac:dyDescent="0.25">
      <c r="A1260" s="5" t="s">
        <v>2155</v>
      </c>
      <c r="B1260">
        <v>79458</v>
      </c>
      <c r="C1260">
        <v>13568</v>
      </c>
      <c r="D1260">
        <v>1</v>
      </c>
    </row>
    <row r="1261" spans="1:4" x14ac:dyDescent="0.25">
      <c r="A1261" s="5" t="s">
        <v>239</v>
      </c>
      <c r="B1261">
        <v>110322</v>
      </c>
      <c r="C1261">
        <v>36263</v>
      </c>
      <c r="D1261">
        <v>1</v>
      </c>
    </row>
    <row r="1262" spans="1:4" x14ac:dyDescent="0.25">
      <c r="A1262" s="5" t="s">
        <v>2156</v>
      </c>
      <c r="B1262">
        <v>79301</v>
      </c>
      <c r="C1262">
        <v>16633</v>
      </c>
      <c r="D1262">
        <v>1</v>
      </c>
    </row>
    <row r="1263" spans="1:4" x14ac:dyDescent="0.25">
      <c r="A1263" s="5" t="s">
        <v>2157</v>
      </c>
      <c r="B1263">
        <v>192262</v>
      </c>
      <c r="C1263">
        <v>53021</v>
      </c>
      <c r="D1263">
        <v>1</v>
      </c>
    </row>
    <row r="1264" spans="1:4" x14ac:dyDescent="0.25">
      <c r="A1264" s="5" t="s">
        <v>2158</v>
      </c>
      <c r="B1264">
        <v>191323</v>
      </c>
      <c r="C1264">
        <v>39658</v>
      </c>
      <c r="D1264">
        <v>1</v>
      </c>
    </row>
    <row r="1265" spans="1:4" x14ac:dyDescent="0.25">
      <c r="A1265" s="5" t="s">
        <v>2159</v>
      </c>
      <c r="B1265">
        <v>155023</v>
      </c>
      <c r="C1265">
        <v>42265</v>
      </c>
      <c r="D1265">
        <v>1</v>
      </c>
    </row>
    <row r="1266" spans="1:4" x14ac:dyDescent="0.25">
      <c r="A1266" s="5" t="s">
        <v>2160</v>
      </c>
      <c r="B1266">
        <v>72188</v>
      </c>
      <c r="C1266">
        <v>13522</v>
      </c>
      <c r="D1266">
        <v>1</v>
      </c>
    </row>
    <row r="1267" spans="1:4" x14ac:dyDescent="0.25">
      <c r="A1267" s="5" t="s">
        <v>2161</v>
      </c>
      <c r="B1267">
        <v>131541</v>
      </c>
      <c r="C1267">
        <v>45711</v>
      </c>
      <c r="D1267">
        <v>1</v>
      </c>
    </row>
    <row r="1268" spans="1:4" x14ac:dyDescent="0.25">
      <c r="A1268" s="5" t="s">
        <v>2162</v>
      </c>
      <c r="B1268">
        <v>141384</v>
      </c>
      <c r="C1268">
        <v>17531</v>
      </c>
      <c r="D1268">
        <v>1</v>
      </c>
    </row>
    <row r="1269" spans="1:4" x14ac:dyDescent="0.25">
      <c r="A1269" s="5" t="s">
        <v>2163</v>
      </c>
      <c r="B1269">
        <v>89863</v>
      </c>
      <c r="C1269">
        <v>11038</v>
      </c>
      <c r="D1269">
        <v>1</v>
      </c>
    </row>
    <row r="1270" spans="1:4" x14ac:dyDescent="0.25">
      <c r="A1270" s="5" t="s">
        <v>2164</v>
      </c>
      <c r="B1270">
        <v>132815</v>
      </c>
      <c r="C1270">
        <v>35107</v>
      </c>
      <c r="D1270">
        <v>1</v>
      </c>
    </row>
    <row r="1271" spans="1:4" x14ac:dyDescent="0.25">
      <c r="A1271" s="5" t="s">
        <v>2165</v>
      </c>
      <c r="B1271">
        <v>175288</v>
      </c>
      <c r="C1271">
        <v>32306</v>
      </c>
      <c r="D1271">
        <v>1</v>
      </c>
    </row>
    <row r="1272" spans="1:4" x14ac:dyDescent="0.25">
      <c r="A1272" s="5" t="s">
        <v>240</v>
      </c>
      <c r="B1272">
        <v>137825</v>
      </c>
      <c r="C1272">
        <v>31621</v>
      </c>
      <c r="D1272">
        <v>1</v>
      </c>
    </row>
    <row r="1273" spans="1:4" x14ac:dyDescent="0.25">
      <c r="A1273" s="5" t="s">
        <v>2166</v>
      </c>
      <c r="B1273">
        <v>97615</v>
      </c>
      <c r="C1273">
        <v>32474</v>
      </c>
      <c r="D1273">
        <v>1</v>
      </c>
    </row>
    <row r="1274" spans="1:4" x14ac:dyDescent="0.25">
      <c r="A1274" s="5" t="s">
        <v>2167</v>
      </c>
      <c r="B1274">
        <v>91442</v>
      </c>
      <c r="C1274">
        <v>17882</v>
      </c>
      <c r="D1274">
        <v>1</v>
      </c>
    </row>
    <row r="1275" spans="1:4" x14ac:dyDescent="0.25">
      <c r="A1275" s="5" t="s">
        <v>2168</v>
      </c>
      <c r="B1275">
        <v>61401</v>
      </c>
      <c r="C1275">
        <v>8881</v>
      </c>
      <c r="D1275">
        <v>1</v>
      </c>
    </row>
    <row r="1276" spans="1:4" x14ac:dyDescent="0.25">
      <c r="A1276" s="5" t="s">
        <v>2169</v>
      </c>
      <c r="B1276">
        <v>152175</v>
      </c>
      <c r="C1276">
        <v>43867</v>
      </c>
      <c r="D1276">
        <v>1</v>
      </c>
    </row>
    <row r="1277" spans="1:4" x14ac:dyDescent="0.25">
      <c r="A1277" s="5" t="s">
        <v>2170</v>
      </c>
      <c r="B1277">
        <v>182805</v>
      </c>
      <c r="C1277">
        <v>49615</v>
      </c>
      <c r="D1277">
        <v>1</v>
      </c>
    </row>
    <row r="1278" spans="1:4" x14ac:dyDescent="0.25">
      <c r="A1278" s="5" t="s">
        <v>2171</v>
      </c>
      <c r="B1278">
        <v>197057</v>
      </c>
      <c r="C1278">
        <v>21212</v>
      </c>
      <c r="D1278">
        <v>1</v>
      </c>
    </row>
    <row r="1279" spans="1:4" x14ac:dyDescent="0.25">
      <c r="A1279" s="5" t="s">
        <v>2172</v>
      </c>
      <c r="B1279">
        <v>83384</v>
      </c>
      <c r="C1279">
        <v>10497</v>
      </c>
      <c r="D1279">
        <v>1</v>
      </c>
    </row>
    <row r="1280" spans="1:4" x14ac:dyDescent="0.25">
      <c r="A1280" s="5" t="s">
        <v>2173</v>
      </c>
      <c r="B1280">
        <v>19803</v>
      </c>
      <c r="C1280">
        <v>4071</v>
      </c>
      <c r="D1280">
        <v>1</v>
      </c>
    </row>
    <row r="1281" spans="1:4" x14ac:dyDescent="0.25">
      <c r="A1281" s="5" t="s">
        <v>2174</v>
      </c>
      <c r="B1281">
        <v>177944</v>
      </c>
      <c r="C1281">
        <v>48668</v>
      </c>
      <c r="D1281">
        <v>1</v>
      </c>
    </row>
    <row r="1282" spans="1:4" x14ac:dyDescent="0.25">
      <c r="A1282" s="5" t="s">
        <v>2175</v>
      </c>
      <c r="B1282">
        <v>33106</v>
      </c>
      <c r="C1282">
        <v>3649</v>
      </c>
      <c r="D1282">
        <v>1</v>
      </c>
    </row>
    <row r="1283" spans="1:4" x14ac:dyDescent="0.25">
      <c r="A1283" s="5" t="s">
        <v>241</v>
      </c>
      <c r="B1283">
        <v>18080</v>
      </c>
      <c r="C1283">
        <v>4856</v>
      </c>
      <c r="D1283">
        <v>1</v>
      </c>
    </row>
    <row r="1284" spans="1:4" x14ac:dyDescent="0.25">
      <c r="A1284" s="5" t="s">
        <v>2176</v>
      </c>
      <c r="B1284">
        <v>189354</v>
      </c>
      <c r="C1284">
        <v>53060</v>
      </c>
      <c r="D1284">
        <v>1</v>
      </c>
    </row>
    <row r="1285" spans="1:4" x14ac:dyDescent="0.25">
      <c r="A1285" s="5" t="s">
        <v>2177</v>
      </c>
      <c r="B1285">
        <v>142960</v>
      </c>
      <c r="C1285">
        <v>38723</v>
      </c>
      <c r="D1285">
        <v>1</v>
      </c>
    </row>
    <row r="1286" spans="1:4" x14ac:dyDescent="0.25">
      <c r="A1286" s="5" t="s">
        <v>2178</v>
      </c>
      <c r="B1286">
        <v>37895</v>
      </c>
      <c r="C1286">
        <v>10437</v>
      </c>
      <c r="D1286">
        <v>1</v>
      </c>
    </row>
    <row r="1287" spans="1:4" x14ac:dyDescent="0.25">
      <c r="A1287" s="5" t="s">
        <v>2179</v>
      </c>
      <c r="B1287">
        <v>129720</v>
      </c>
      <c r="C1287">
        <v>26355</v>
      </c>
      <c r="D1287">
        <v>1</v>
      </c>
    </row>
    <row r="1288" spans="1:4" x14ac:dyDescent="0.25">
      <c r="A1288" s="5" t="s">
        <v>2180</v>
      </c>
      <c r="B1288">
        <v>28026</v>
      </c>
      <c r="C1288">
        <v>7950</v>
      </c>
      <c r="D1288">
        <v>1</v>
      </c>
    </row>
    <row r="1289" spans="1:4" x14ac:dyDescent="0.25">
      <c r="A1289" s="5" t="s">
        <v>2181</v>
      </c>
      <c r="B1289">
        <v>113527</v>
      </c>
      <c r="C1289">
        <v>31797</v>
      </c>
      <c r="D1289">
        <v>1</v>
      </c>
    </row>
    <row r="1290" spans="1:4" x14ac:dyDescent="0.25">
      <c r="A1290" s="5" t="s">
        <v>2182</v>
      </c>
      <c r="B1290">
        <v>176049</v>
      </c>
      <c r="C1290">
        <v>24373</v>
      </c>
      <c r="D1290">
        <v>1</v>
      </c>
    </row>
    <row r="1291" spans="1:4" x14ac:dyDescent="0.25">
      <c r="A1291" s="5" t="s">
        <v>2183</v>
      </c>
      <c r="B1291">
        <v>175700</v>
      </c>
      <c r="C1291">
        <v>43602</v>
      </c>
      <c r="D1291">
        <v>1</v>
      </c>
    </row>
    <row r="1292" spans="1:4" x14ac:dyDescent="0.25">
      <c r="A1292" s="5" t="s">
        <v>2184</v>
      </c>
      <c r="B1292">
        <v>73819</v>
      </c>
      <c r="C1292">
        <v>8453</v>
      </c>
      <c r="D1292">
        <v>1</v>
      </c>
    </row>
    <row r="1293" spans="1:4" x14ac:dyDescent="0.25">
      <c r="A1293" s="5" t="s">
        <v>2185</v>
      </c>
      <c r="B1293">
        <v>178289</v>
      </c>
      <c r="C1293">
        <v>28438</v>
      </c>
      <c r="D1293">
        <v>1</v>
      </c>
    </row>
    <row r="1294" spans="1:4" x14ac:dyDescent="0.25">
      <c r="A1294" s="5" t="s">
        <v>242</v>
      </c>
      <c r="B1294">
        <v>193597</v>
      </c>
      <c r="C1294">
        <v>52464</v>
      </c>
      <c r="D1294">
        <v>1</v>
      </c>
    </row>
    <row r="1295" spans="1:4" x14ac:dyDescent="0.25">
      <c r="A1295" s="5" t="s">
        <v>2186</v>
      </c>
      <c r="B1295">
        <v>90584</v>
      </c>
      <c r="C1295">
        <v>12977</v>
      </c>
      <c r="D1295">
        <v>1</v>
      </c>
    </row>
    <row r="1296" spans="1:4" x14ac:dyDescent="0.25">
      <c r="A1296" s="5" t="s">
        <v>2187</v>
      </c>
      <c r="B1296">
        <v>73964</v>
      </c>
      <c r="C1296">
        <v>13104</v>
      </c>
      <c r="D1296">
        <v>1</v>
      </c>
    </row>
    <row r="1297" spans="1:4" x14ac:dyDescent="0.25">
      <c r="A1297" s="5" t="s">
        <v>2188</v>
      </c>
      <c r="B1297">
        <v>73095</v>
      </c>
      <c r="C1297">
        <v>23301</v>
      </c>
      <c r="D1297">
        <v>1</v>
      </c>
    </row>
    <row r="1298" spans="1:4" x14ac:dyDescent="0.25">
      <c r="A1298" s="5" t="s">
        <v>2189</v>
      </c>
      <c r="B1298">
        <v>69733</v>
      </c>
      <c r="C1298">
        <v>23071</v>
      </c>
      <c r="D1298">
        <v>1</v>
      </c>
    </row>
    <row r="1299" spans="1:4" x14ac:dyDescent="0.25">
      <c r="A1299" s="5" t="s">
        <v>2190</v>
      </c>
      <c r="B1299">
        <v>69837</v>
      </c>
      <c r="C1299">
        <v>10206</v>
      </c>
      <c r="D1299">
        <v>1</v>
      </c>
    </row>
    <row r="1300" spans="1:4" x14ac:dyDescent="0.25">
      <c r="A1300" s="5" t="s">
        <v>2191</v>
      </c>
      <c r="B1300">
        <v>104018</v>
      </c>
      <c r="C1300">
        <v>16353</v>
      </c>
      <c r="D1300">
        <v>1</v>
      </c>
    </row>
    <row r="1301" spans="1:4" x14ac:dyDescent="0.25">
      <c r="A1301" s="5" t="s">
        <v>2192</v>
      </c>
      <c r="B1301">
        <v>36908</v>
      </c>
      <c r="C1301">
        <v>10957</v>
      </c>
      <c r="D1301">
        <v>1</v>
      </c>
    </row>
    <row r="1302" spans="1:4" x14ac:dyDescent="0.25">
      <c r="A1302" s="5" t="s">
        <v>2193</v>
      </c>
      <c r="B1302">
        <v>172059</v>
      </c>
      <c r="C1302">
        <v>29796</v>
      </c>
      <c r="D1302">
        <v>1</v>
      </c>
    </row>
    <row r="1303" spans="1:4" x14ac:dyDescent="0.25">
      <c r="A1303" s="5" t="s">
        <v>2194</v>
      </c>
      <c r="B1303">
        <v>111300</v>
      </c>
      <c r="C1303">
        <v>19940</v>
      </c>
      <c r="D1303">
        <v>1</v>
      </c>
    </row>
    <row r="1304" spans="1:4" x14ac:dyDescent="0.25">
      <c r="A1304" s="5" t="s">
        <v>2195</v>
      </c>
      <c r="B1304">
        <v>89995</v>
      </c>
      <c r="C1304">
        <v>20907</v>
      </c>
      <c r="D1304">
        <v>1</v>
      </c>
    </row>
    <row r="1305" spans="1:4" x14ac:dyDescent="0.25">
      <c r="A1305" s="5" t="s">
        <v>243</v>
      </c>
      <c r="B1305">
        <v>73898</v>
      </c>
      <c r="C1305">
        <v>20511</v>
      </c>
      <c r="D1305">
        <v>1</v>
      </c>
    </row>
    <row r="1306" spans="1:4" x14ac:dyDescent="0.25">
      <c r="A1306" s="5" t="s">
        <v>2196</v>
      </c>
      <c r="B1306">
        <v>171345</v>
      </c>
      <c r="C1306">
        <v>29159</v>
      </c>
      <c r="D1306">
        <v>1</v>
      </c>
    </row>
    <row r="1307" spans="1:4" x14ac:dyDescent="0.25">
      <c r="A1307" s="5" t="s">
        <v>2197</v>
      </c>
      <c r="B1307">
        <v>139962</v>
      </c>
      <c r="C1307">
        <v>39582</v>
      </c>
      <c r="D1307">
        <v>1</v>
      </c>
    </row>
    <row r="1308" spans="1:4" x14ac:dyDescent="0.25">
      <c r="A1308" s="5" t="s">
        <v>2198</v>
      </c>
      <c r="B1308">
        <v>60056</v>
      </c>
      <c r="C1308">
        <v>17733</v>
      </c>
      <c r="D1308">
        <v>1</v>
      </c>
    </row>
    <row r="1309" spans="1:4" x14ac:dyDescent="0.25">
      <c r="A1309" s="5" t="s">
        <v>2199</v>
      </c>
      <c r="B1309">
        <v>181712</v>
      </c>
      <c r="C1309">
        <v>39132</v>
      </c>
      <c r="D1309">
        <v>1</v>
      </c>
    </row>
    <row r="1310" spans="1:4" x14ac:dyDescent="0.25">
      <c r="A1310" s="5" t="s">
        <v>2200</v>
      </c>
      <c r="B1310">
        <v>175626</v>
      </c>
      <c r="C1310">
        <v>55323</v>
      </c>
      <c r="D1310">
        <v>1</v>
      </c>
    </row>
    <row r="1311" spans="1:4" x14ac:dyDescent="0.25">
      <c r="A1311" s="5" t="s">
        <v>2201</v>
      </c>
      <c r="B1311">
        <v>48822</v>
      </c>
      <c r="C1311">
        <v>8176</v>
      </c>
      <c r="D1311">
        <v>1</v>
      </c>
    </row>
    <row r="1312" spans="1:4" x14ac:dyDescent="0.25">
      <c r="A1312" s="5" t="s">
        <v>2202</v>
      </c>
      <c r="B1312">
        <v>163843</v>
      </c>
      <c r="C1312">
        <v>23674</v>
      </c>
      <c r="D1312">
        <v>1</v>
      </c>
    </row>
    <row r="1313" spans="1:4" x14ac:dyDescent="0.25">
      <c r="A1313" s="5" t="s">
        <v>2203</v>
      </c>
      <c r="B1313">
        <v>45924</v>
      </c>
      <c r="C1313">
        <v>15213</v>
      </c>
      <c r="D1313">
        <v>1</v>
      </c>
    </row>
    <row r="1314" spans="1:4" x14ac:dyDescent="0.25">
      <c r="A1314" s="5" t="s">
        <v>2204</v>
      </c>
      <c r="B1314">
        <v>60039</v>
      </c>
      <c r="C1314">
        <v>14784</v>
      </c>
      <c r="D1314">
        <v>1</v>
      </c>
    </row>
    <row r="1315" spans="1:4" x14ac:dyDescent="0.25">
      <c r="A1315" s="5" t="s">
        <v>2205</v>
      </c>
      <c r="B1315">
        <v>25749</v>
      </c>
      <c r="C1315">
        <v>7477</v>
      </c>
      <c r="D1315">
        <v>1</v>
      </c>
    </row>
    <row r="1316" spans="1:4" x14ac:dyDescent="0.25">
      <c r="A1316" s="5" t="s">
        <v>244</v>
      </c>
      <c r="B1316">
        <v>50868</v>
      </c>
      <c r="C1316">
        <v>16606</v>
      </c>
      <c r="D1316">
        <v>1</v>
      </c>
    </row>
    <row r="1317" spans="1:4" x14ac:dyDescent="0.25">
      <c r="A1317" s="5" t="s">
        <v>2206</v>
      </c>
      <c r="B1317">
        <v>93082</v>
      </c>
      <c r="C1317">
        <v>29736</v>
      </c>
      <c r="D1317">
        <v>1</v>
      </c>
    </row>
    <row r="1318" spans="1:4" x14ac:dyDescent="0.25">
      <c r="A1318" s="5" t="s">
        <v>2207</v>
      </c>
      <c r="B1318">
        <v>128035</v>
      </c>
      <c r="C1318">
        <v>19666</v>
      </c>
      <c r="D1318">
        <v>1</v>
      </c>
    </row>
    <row r="1319" spans="1:4" x14ac:dyDescent="0.25">
      <c r="A1319" s="5" t="s">
        <v>2208</v>
      </c>
      <c r="B1319">
        <v>82701</v>
      </c>
      <c r="C1319">
        <v>10764</v>
      </c>
      <c r="D1319">
        <v>1</v>
      </c>
    </row>
    <row r="1320" spans="1:4" x14ac:dyDescent="0.25">
      <c r="A1320" s="5" t="s">
        <v>2209</v>
      </c>
      <c r="B1320">
        <v>70762</v>
      </c>
      <c r="C1320">
        <v>19628</v>
      </c>
      <c r="D1320">
        <v>1</v>
      </c>
    </row>
    <row r="1321" spans="1:4" x14ac:dyDescent="0.25">
      <c r="A1321" s="5" t="s">
        <v>2210</v>
      </c>
      <c r="B1321">
        <v>144535</v>
      </c>
      <c r="C1321">
        <v>15749</v>
      </c>
      <c r="D1321">
        <v>1</v>
      </c>
    </row>
    <row r="1322" spans="1:4" x14ac:dyDescent="0.25">
      <c r="A1322" s="5" t="s">
        <v>2211</v>
      </c>
      <c r="B1322">
        <v>77656</v>
      </c>
      <c r="C1322">
        <v>14669</v>
      </c>
      <c r="D1322">
        <v>1</v>
      </c>
    </row>
    <row r="1323" spans="1:4" x14ac:dyDescent="0.25">
      <c r="A1323" s="5" t="s">
        <v>2212</v>
      </c>
      <c r="B1323">
        <v>93955</v>
      </c>
      <c r="C1323">
        <v>30118</v>
      </c>
      <c r="D1323">
        <v>1</v>
      </c>
    </row>
    <row r="1324" spans="1:4" x14ac:dyDescent="0.25">
      <c r="A1324" s="5" t="s">
        <v>2213</v>
      </c>
      <c r="B1324">
        <v>185640</v>
      </c>
      <c r="C1324">
        <v>23088</v>
      </c>
      <c r="D1324">
        <v>1</v>
      </c>
    </row>
    <row r="1325" spans="1:4" x14ac:dyDescent="0.25">
      <c r="A1325" s="5" t="s">
        <v>2214</v>
      </c>
      <c r="B1325">
        <v>180173</v>
      </c>
      <c r="C1325">
        <v>35760</v>
      </c>
      <c r="D1325">
        <v>1</v>
      </c>
    </row>
    <row r="1326" spans="1:4" x14ac:dyDescent="0.25">
      <c r="A1326" s="5" t="s">
        <v>2215</v>
      </c>
      <c r="B1326">
        <v>127779</v>
      </c>
      <c r="C1326">
        <v>21294</v>
      </c>
      <c r="D1326">
        <v>1</v>
      </c>
    </row>
    <row r="1327" spans="1:4" x14ac:dyDescent="0.25">
      <c r="A1327" s="5" t="s">
        <v>245</v>
      </c>
      <c r="B1327">
        <v>141244</v>
      </c>
      <c r="C1327">
        <v>46991</v>
      </c>
      <c r="D1327">
        <v>1</v>
      </c>
    </row>
    <row r="1328" spans="1:4" x14ac:dyDescent="0.25">
      <c r="A1328" s="5" t="s">
        <v>2216</v>
      </c>
      <c r="B1328">
        <v>135748</v>
      </c>
      <c r="C1328">
        <v>24243</v>
      </c>
      <c r="D1328">
        <v>1</v>
      </c>
    </row>
    <row r="1329" spans="1:4" x14ac:dyDescent="0.25">
      <c r="A1329" s="5" t="s">
        <v>2217</v>
      </c>
      <c r="B1329">
        <v>164214</v>
      </c>
      <c r="C1329">
        <v>43877</v>
      </c>
      <c r="D1329">
        <v>1</v>
      </c>
    </row>
    <row r="1330" spans="1:4" x14ac:dyDescent="0.25">
      <c r="A1330" s="5" t="s">
        <v>2218</v>
      </c>
      <c r="B1330">
        <v>146688</v>
      </c>
      <c r="C1330">
        <v>36875</v>
      </c>
      <c r="D1330">
        <v>1</v>
      </c>
    </row>
    <row r="1331" spans="1:4" x14ac:dyDescent="0.25">
      <c r="A1331" s="5" t="s">
        <v>2219</v>
      </c>
      <c r="B1331">
        <v>163544</v>
      </c>
      <c r="C1331">
        <v>38279</v>
      </c>
      <c r="D1331">
        <v>1</v>
      </c>
    </row>
    <row r="1332" spans="1:4" x14ac:dyDescent="0.25">
      <c r="A1332" s="5" t="s">
        <v>2220</v>
      </c>
      <c r="B1332">
        <v>103496</v>
      </c>
      <c r="C1332">
        <v>34092</v>
      </c>
      <c r="D1332">
        <v>1</v>
      </c>
    </row>
    <row r="1333" spans="1:4" x14ac:dyDescent="0.25">
      <c r="A1333" s="5" t="s">
        <v>2221</v>
      </c>
      <c r="B1333">
        <v>69459</v>
      </c>
      <c r="C1333">
        <v>17218</v>
      </c>
      <c r="D1333">
        <v>1</v>
      </c>
    </row>
    <row r="1334" spans="1:4" x14ac:dyDescent="0.25">
      <c r="A1334" s="5" t="s">
        <v>2222</v>
      </c>
      <c r="B1334">
        <v>157640</v>
      </c>
      <c r="C1334">
        <v>18503</v>
      </c>
      <c r="D1334">
        <v>1</v>
      </c>
    </row>
    <row r="1335" spans="1:4" x14ac:dyDescent="0.25">
      <c r="A1335" s="5" t="s">
        <v>2223</v>
      </c>
      <c r="B1335">
        <v>177680</v>
      </c>
      <c r="C1335">
        <v>19321</v>
      </c>
      <c r="D1335">
        <v>1</v>
      </c>
    </row>
    <row r="1336" spans="1:4" x14ac:dyDescent="0.25">
      <c r="A1336" s="5" t="s">
        <v>2224</v>
      </c>
      <c r="B1336">
        <v>102081</v>
      </c>
      <c r="C1336">
        <v>31766</v>
      </c>
      <c r="D1336">
        <v>1</v>
      </c>
    </row>
    <row r="1337" spans="1:4" x14ac:dyDescent="0.25">
      <c r="A1337" s="5" t="s">
        <v>2225</v>
      </c>
      <c r="B1337">
        <v>162158</v>
      </c>
      <c r="C1337">
        <v>31135</v>
      </c>
      <c r="D1337">
        <v>1</v>
      </c>
    </row>
    <row r="1338" spans="1:4" x14ac:dyDescent="0.25">
      <c r="A1338" s="5" t="s">
        <v>48</v>
      </c>
      <c r="B1338">
        <v>172956</v>
      </c>
      <c r="C1338">
        <v>15451</v>
      </c>
      <c r="D1338">
        <v>1</v>
      </c>
    </row>
    <row r="1339" spans="1:4" x14ac:dyDescent="0.25">
      <c r="A1339" s="5" t="s">
        <v>246</v>
      </c>
      <c r="B1339">
        <v>25823</v>
      </c>
      <c r="C1339">
        <v>7669</v>
      </c>
      <c r="D1339">
        <v>1</v>
      </c>
    </row>
    <row r="1340" spans="1:4" x14ac:dyDescent="0.25">
      <c r="A1340" s="5" t="s">
        <v>2226</v>
      </c>
      <c r="B1340">
        <v>192476</v>
      </c>
      <c r="C1340">
        <v>53674</v>
      </c>
      <c r="D1340">
        <v>1</v>
      </c>
    </row>
    <row r="1341" spans="1:4" x14ac:dyDescent="0.25">
      <c r="A1341" s="5" t="s">
        <v>2227</v>
      </c>
      <c r="B1341">
        <v>38696</v>
      </c>
      <c r="C1341">
        <v>13034</v>
      </c>
      <c r="D1341">
        <v>1</v>
      </c>
    </row>
    <row r="1342" spans="1:4" x14ac:dyDescent="0.25">
      <c r="A1342" s="5" t="s">
        <v>2228</v>
      </c>
      <c r="B1342">
        <v>80412</v>
      </c>
      <c r="C1342">
        <v>11271</v>
      </c>
      <c r="D1342">
        <v>1</v>
      </c>
    </row>
    <row r="1343" spans="1:4" x14ac:dyDescent="0.25">
      <c r="A1343" s="5" t="s">
        <v>2229</v>
      </c>
      <c r="B1343">
        <v>176471</v>
      </c>
      <c r="C1343">
        <v>35673</v>
      </c>
      <c r="D1343">
        <v>1</v>
      </c>
    </row>
    <row r="1344" spans="1:4" x14ac:dyDescent="0.25">
      <c r="A1344" s="5" t="s">
        <v>2230</v>
      </c>
      <c r="B1344">
        <v>43499</v>
      </c>
      <c r="C1344">
        <v>7498</v>
      </c>
      <c r="D1344">
        <v>1</v>
      </c>
    </row>
    <row r="1345" spans="1:4" x14ac:dyDescent="0.25">
      <c r="A1345" s="5" t="s">
        <v>2231</v>
      </c>
      <c r="B1345">
        <v>164317</v>
      </c>
      <c r="C1345">
        <v>26956</v>
      </c>
      <c r="D1345">
        <v>1</v>
      </c>
    </row>
    <row r="1346" spans="1:4" x14ac:dyDescent="0.25">
      <c r="A1346" s="5" t="s">
        <v>2232</v>
      </c>
      <c r="B1346">
        <v>123313</v>
      </c>
      <c r="C1346">
        <v>30059</v>
      </c>
      <c r="D1346">
        <v>1</v>
      </c>
    </row>
    <row r="1347" spans="1:4" x14ac:dyDescent="0.25">
      <c r="A1347" s="5" t="s">
        <v>2233</v>
      </c>
      <c r="B1347">
        <v>66666</v>
      </c>
      <c r="C1347">
        <v>7819</v>
      </c>
      <c r="D1347">
        <v>1</v>
      </c>
    </row>
    <row r="1348" spans="1:4" x14ac:dyDescent="0.25">
      <c r="A1348" s="5" t="s">
        <v>2234</v>
      </c>
      <c r="B1348">
        <v>156775</v>
      </c>
      <c r="C1348">
        <v>46841</v>
      </c>
      <c r="D1348">
        <v>1</v>
      </c>
    </row>
    <row r="1349" spans="1:4" x14ac:dyDescent="0.25">
      <c r="A1349" s="5" t="s">
        <v>2235</v>
      </c>
      <c r="B1349">
        <v>42177</v>
      </c>
      <c r="C1349">
        <v>12299</v>
      </c>
      <c r="D1349">
        <v>1</v>
      </c>
    </row>
    <row r="1350" spans="1:4" x14ac:dyDescent="0.25">
      <c r="A1350" s="5" t="s">
        <v>247</v>
      </c>
      <c r="B1350">
        <v>30835</v>
      </c>
      <c r="C1350">
        <v>4235</v>
      </c>
      <c r="D1350">
        <v>1</v>
      </c>
    </row>
    <row r="1351" spans="1:4" x14ac:dyDescent="0.25">
      <c r="A1351" s="5" t="s">
        <v>2236</v>
      </c>
      <c r="B1351">
        <v>61614</v>
      </c>
      <c r="C1351">
        <v>11921</v>
      </c>
      <c r="D1351">
        <v>1</v>
      </c>
    </row>
    <row r="1352" spans="1:4" x14ac:dyDescent="0.25">
      <c r="A1352" s="5" t="s">
        <v>2237</v>
      </c>
      <c r="B1352">
        <v>67998</v>
      </c>
      <c r="C1352">
        <v>7214</v>
      </c>
      <c r="D1352">
        <v>1</v>
      </c>
    </row>
    <row r="1353" spans="1:4" x14ac:dyDescent="0.25">
      <c r="A1353" s="5" t="s">
        <v>2238</v>
      </c>
      <c r="B1353">
        <v>115027</v>
      </c>
      <c r="C1353">
        <v>30892</v>
      </c>
      <c r="D1353">
        <v>1</v>
      </c>
    </row>
    <row r="1354" spans="1:4" x14ac:dyDescent="0.25">
      <c r="A1354" s="5" t="s">
        <v>2239</v>
      </c>
      <c r="B1354">
        <v>131737</v>
      </c>
      <c r="C1354">
        <v>15378</v>
      </c>
      <c r="D1354">
        <v>1</v>
      </c>
    </row>
    <row r="1355" spans="1:4" x14ac:dyDescent="0.25">
      <c r="A1355" s="5" t="s">
        <v>2240</v>
      </c>
      <c r="B1355">
        <v>161706</v>
      </c>
      <c r="C1355">
        <v>34506</v>
      </c>
      <c r="D1355">
        <v>1</v>
      </c>
    </row>
    <row r="1356" spans="1:4" x14ac:dyDescent="0.25">
      <c r="A1356" s="5" t="s">
        <v>2241</v>
      </c>
      <c r="B1356">
        <v>196434</v>
      </c>
      <c r="C1356">
        <v>56033</v>
      </c>
      <c r="D1356">
        <v>1</v>
      </c>
    </row>
    <row r="1357" spans="1:4" x14ac:dyDescent="0.25">
      <c r="A1357" s="5" t="s">
        <v>2242</v>
      </c>
      <c r="B1357">
        <v>94890</v>
      </c>
      <c r="C1357">
        <v>10666</v>
      </c>
      <c r="D1357">
        <v>1</v>
      </c>
    </row>
    <row r="1358" spans="1:4" x14ac:dyDescent="0.25">
      <c r="A1358" s="5" t="s">
        <v>2243</v>
      </c>
      <c r="B1358">
        <v>107987</v>
      </c>
      <c r="C1358">
        <v>22117</v>
      </c>
      <c r="D1358">
        <v>1</v>
      </c>
    </row>
    <row r="1359" spans="1:4" x14ac:dyDescent="0.25">
      <c r="A1359" s="5" t="s">
        <v>2244</v>
      </c>
      <c r="B1359">
        <v>85359</v>
      </c>
      <c r="C1359">
        <v>17069</v>
      </c>
      <c r="D1359">
        <v>1</v>
      </c>
    </row>
    <row r="1360" spans="1:4" x14ac:dyDescent="0.25">
      <c r="A1360" s="5" t="s">
        <v>2245</v>
      </c>
      <c r="B1360">
        <v>165438</v>
      </c>
      <c r="C1360">
        <v>47080</v>
      </c>
      <c r="D1360">
        <v>1</v>
      </c>
    </row>
    <row r="1361" spans="1:4" x14ac:dyDescent="0.25">
      <c r="A1361" s="5" t="s">
        <v>248</v>
      </c>
      <c r="B1361">
        <v>95021</v>
      </c>
      <c r="C1361">
        <v>16333</v>
      </c>
      <c r="D1361">
        <v>1</v>
      </c>
    </row>
    <row r="1362" spans="1:4" x14ac:dyDescent="0.25">
      <c r="A1362" s="5" t="s">
        <v>2246</v>
      </c>
      <c r="B1362">
        <v>127580</v>
      </c>
      <c r="C1362">
        <v>24047</v>
      </c>
      <c r="D1362">
        <v>1</v>
      </c>
    </row>
    <row r="1363" spans="1:4" x14ac:dyDescent="0.25">
      <c r="A1363" s="5" t="s">
        <v>2247</v>
      </c>
      <c r="B1363">
        <v>119959</v>
      </c>
      <c r="C1363">
        <v>41673</v>
      </c>
      <c r="D1363">
        <v>1</v>
      </c>
    </row>
    <row r="1364" spans="1:4" x14ac:dyDescent="0.25">
      <c r="A1364" s="5" t="s">
        <v>2248</v>
      </c>
      <c r="B1364">
        <v>44300</v>
      </c>
      <c r="C1364">
        <v>8682</v>
      </c>
      <c r="D1364">
        <v>1</v>
      </c>
    </row>
    <row r="1365" spans="1:4" x14ac:dyDescent="0.25">
      <c r="A1365" s="5" t="s">
        <v>2249</v>
      </c>
      <c r="B1365">
        <v>58060</v>
      </c>
      <c r="C1365">
        <v>16630</v>
      </c>
      <c r="D1365">
        <v>1</v>
      </c>
    </row>
    <row r="1366" spans="1:4" x14ac:dyDescent="0.25">
      <c r="A1366" s="5" t="s">
        <v>2250</v>
      </c>
      <c r="B1366">
        <v>136937</v>
      </c>
      <c r="C1366">
        <v>20051</v>
      </c>
      <c r="D1366">
        <v>1</v>
      </c>
    </row>
    <row r="1367" spans="1:4" x14ac:dyDescent="0.25">
      <c r="A1367" s="5" t="s">
        <v>2251</v>
      </c>
      <c r="B1367">
        <v>168341</v>
      </c>
      <c r="C1367">
        <v>18307</v>
      </c>
      <c r="D1367">
        <v>1</v>
      </c>
    </row>
    <row r="1368" spans="1:4" x14ac:dyDescent="0.25">
      <c r="A1368" s="5" t="s">
        <v>2252</v>
      </c>
      <c r="B1368">
        <v>122257</v>
      </c>
      <c r="C1368">
        <v>31110</v>
      </c>
      <c r="D1368">
        <v>1</v>
      </c>
    </row>
    <row r="1369" spans="1:4" x14ac:dyDescent="0.25">
      <c r="A1369" s="5" t="s">
        <v>2253</v>
      </c>
      <c r="B1369">
        <v>184723</v>
      </c>
      <c r="C1369">
        <v>42783</v>
      </c>
      <c r="D1369">
        <v>1</v>
      </c>
    </row>
    <row r="1370" spans="1:4" x14ac:dyDescent="0.25">
      <c r="A1370" s="5" t="s">
        <v>2254</v>
      </c>
      <c r="B1370">
        <v>166889</v>
      </c>
      <c r="C1370">
        <v>13727</v>
      </c>
      <c r="D1370">
        <v>1</v>
      </c>
    </row>
    <row r="1371" spans="1:4" x14ac:dyDescent="0.25">
      <c r="A1371" s="5" t="s">
        <v>2255</v>
      </c>
      <c r="B1371">
        <v>14223</v>
      </c>
      <c r="C1371">
        <v>2091</v>
      </c>
      <c r="D1371">
        <v>1</v>
      </c>
    </row>
    <row r="1372" spans="1:4" x14ac:dyDescent="0.25">
      <c r="A1372" s="5" t="s">
        <v>249</v>
      </c>
      <c r="B1372">
        <v>182367</v>
      </c>
      <c r="C1372">
        <v>43002</v>
      </c>
      <c r="D1372">
        <v>1</v>
      </c>
    </row>
    <row r="1373" spans="1:4" x14ac:dyDescent="0.25">
      <c r="A1373" s="5" t="s">
        <v>2256</v>
      </c>
      <c r="B1373">
        <v>54448</v>
      </c>
      <c r="C1373">
        <v>6784</v>
      </c>
      <c r="D1373">
        <v>1</v>
      </c>
    </row>
    <row r="1374" spans="1:4" x14ac:dyDescent="0.25">
      <c r="A1374" s="5" t="s">
        <v>2257</v>
      </c>
      <c r="B1374">
        <v>111973</v>
      </c>
      <c r="C1374">
        <v>21245</v>
      </c>
      <c r="D1374">
        <v>1</v>
      </c>
    </row>
    <row r="1375" spans="1:4" x14ac:dyDescent="0.25">
      <c r="A1375" s="5" t="s">
        <v>2258</v>
      </c>
      <c r="B1375">
        <v>134624</v>
      </c>
      <c r="C1375">
        <v>40794</v>
      </c>
      <c r="D1375">
        <v>1</v>
      </c>
    </row>
    <row r="1376" spans="1:4" x14ac:dyDescent="0.25">
      <c r="A1376" s="5" t="s">
        <v>2259</v>
      </c>
      <c r="B1376">
        <v>30859</v>
      </c>
      <c r="C1376">
        <v>4290</v>
      </c>
      <c r="D1376">
        <v>1</v>
      </c>
    </row>
    <row r="1377" spans="1:4" x14ac:dyDescent="0.25">
      <c r="A1377" s="5" t="s">
        <v>2260</v>
      </c>
      <c r="B1377">
        <v>183183</v>
      </c>
      <c r="C1377">
        <v>40158</v>
      </c>
      <c r="D1377">
        <v>1</v>
      </c>
    </row>
    <row r="1378" spans="1:4" x14ac:dyDescent="0.25">
      <c r="A1378" s="5" t="s">
        <v>2261</v>
      </c>
      <c r="B1378">
        <v>108198</v>
      </c>
      <c r="C1378">
        <v>9515</v>
      </c>
      <c r="D1378">
        <v>1</v>
      </c>
    </row>
    <row r="1379" spans="1:4" x14ac:dyDescent="0.25">
      <c r="A1379" s="5" t="s">
        <v>2262</v>
      </c>
      <c r="B1379">
        <v>161771</v>
      </c>
      <c r="C1379">
        <v>50651</v>
      </c>
      <c r="D1379">
        <v>1</v>
      </c>
    </row>
    <row r="1380" spans="1:4" x14ac:dyDescent="0.25">
      <c r="A1380" s="5" t="s">
        <v>2263</v>
      </c>
      <c r="B1380">
        <v>172944</v>
      </c>
      <c r="C1380">
        <v>31548</v>
      </c>
      <c r="D1380">
        <v>1</v>
      </c>
    </row>
    <row r="1381" spans="1:4" x14ac:dyDescent="0.25">
      <c r="A1381" s="5" t="s">
        <v>2264</v>
      </c>
      <c r="B1381">
        <v>180345</v>
      </c>
      <c r="C1381">
        <v>25693</v>
      </c>
      <c r="D1381">
        <v>1</v>
      </c>
    </row>
    <row r="1382" spans="1:4" x14ac:dyDescent="0.25">
      <c r="A1382" s="5" t="s">
        <v>2265</v>
      </c>
      <c r="B1382">
        <v>133599</v>
      </c>
      <c r="C1382">
        <v>35400</v>
      </c>
      <c r="D1382">
        <v>1</v>
      </c>
    </row>
    <row r="1383" spans="1:4" x14ac:dyDescent="0.25">
      <c r="A1383" s="5" t="s">
        <v>250</v>
      </c>
      <c r="B1383">
        <v>134319</v>
      </c>
      <c r="C1383">
        <v>12389</v>
      </c>
      <c r="D1383">
        <v>1</v>
      </c>
    </row>
    <row r="1384" spans="1:4" x14ac:dyDescent="0.25">
      <c r="A1384" s="5" t="s">
        <v>2266</v>
      </c>
      <c r="B1384">
        <v>190402</v>
      </c>
      <c r="C1384">
        <v>42760</v>
      </c>
      <c r="D1384">
        <v>1</v>
      </c>
    </row>
    <row r="1385" spans="1:4" x14ac:dyDescent="0.25">
      <c r="A1385" s="5" t="s">
        <v>2267</v>
      </c>
      <c r="B1385">
        <v>191729</v>
      </c>
      <c r="C1385">
        <v>21144</v>
      </c>
      <c r="D1385">
        <v>1</v>
      </c>
    </row>
    <row r="1386" spans="1:4" x14ac:dyDescent="0.25">
      <c r="A1386" s="5" t="s">
        <v>2268</v>
      </c>
      <c r="B1386">
        <v>106505</v>
      </c>
      <c r="C1386">
        <v>17048</v>
      </c>
      <c r="D1386">
        <v>1</v>
      </c>
    </row>
    <row r="1387" spans="1:4" x14ac:dyDescent="0.25">
      <c r="A1387" s="5" t="s">
        <v>2269</v>
      </c>
      <c r="B1387">
        <v>11343</v>
      </c>
      <c r="C1387">
        <v>1679</v>
      </c>
      <c r="D1387">
        <v>1</v>
      </c>
    </row>
    <row r="1388" spans="1:4" x14ac:dyDescent="0.25">
      <c r="A1388" s="5" t="s">
        <v>2270</v>
      </c>
      <c r="B1388">
        <v>15905</v>
      </c>
      <c r="C1388">
        <v>2632</v>
      </c>
      <c r="D1388">
        <v>1</v>
      </c>
    </row>
    <row r="1389" spans="1:4" x14ac:dyDescent="0.25">
      <c r="A1389" s="5" t="s">
        <v>2271</v>
      </c>
      <c r="B1389">
        <v>163826</v>
      </c>
      <c r="C1389">
        <v>21793</v>
      </c>
      <c r="D1389">
        <v>1</v>
      </c>
    </row>
    <row r="1390" spans="1:4" x14ac:dyDescent="0.25">
      <c r="A1390" s="5" t="s">
        <v>2272</v>
      </c>
      <c r="B1390">
        <v>57556</v>
      </c>
      <c r="C1390">
        <v>12113</v>
      </c>
      <c r="D1390">
        <v>1</v>
      </c>
    </row>
    <row r="1391" spans="1:4" x14ac:dyDescent="0.25">
      <c r="A1391" s="5" t="s">
        <v>2273</v>
      </c>
      <c r="B1391">
        <v>128292</v>
      </c>
      <c r="C1391">
        <v>23034</v>
      </c>
      <c r="D1391">
        <v>1</v>
      </c>
    </row>
    <row r="1392" spans="1:4" x14ac:dyDescent="0.25">
      <c r="A1392" s="5" t="s">
        <v>2274</v>
      </c>
      <c r="B1392">
        <v>154239</v>
      </c>
      <c r="C1392">
        <v>34161</v>
      </c>
      <c r="D1392">
        <v>1</v>
      </c>
    </row>
    <row r="1393" spans="1:4" x14ac:dyDescent="0.25">
      <c r="A1393" s="5" t="s">
        <v>2275</v>
      </c>
      <c r="B1393">
        <v>89123</v>
      </c>
      <c r="C1393">
        <v>29575</v>
      </c>
      <c r="D1393">
        <v>1</v>
      </c>
    </row>
    <row r="1394" spans="1:4" x14ac:dyDescent="0.25">
      <c r="A1394" s="5" t="s">
        <v>251</v>
      </c>
      <c r="B1394">
        <v>114719</v>
      </c>
      <c r="C1394">
        <v>16301</v>
      </c>
      <c r="D1394">
        <v>1</v>
      </c>
    </row>
    <row r="1395" spans="1:4" x14ac:dyDescent="0.25">
      <c r="A1395" s="5" t="s">
        <v>2276</v>
      </c>
      <c r="B1395">
        <v>20698</v>
      </c>
      <c r="C1395">
        <v>5338</v>
      </c>
      <c r="D1395">
        <v>1</v>
      </c>
    </row>
    <row r="1396" spans="1:4" x14ac:dyDescent="0.25">
      <c r="A1396" s="5" t="s">
        <v>2277</v>
      </c>
      <c r="B1396">
        <v>26372</v>
      </c>
      <c r="C1396">
        <v>2728</v>
      </c>
      <c r="D1396">
        <v>1</v>
      </c>
    </row>
    <row r="1397" spans="1:4" x14ac:dyDescent="0.25">
      <c r="A1397" s="5" t="s">
        <v>2278</v>
      </c>
      <c r="B1397">
        <v>140540</v>
      </c>
      <c r="C1397">
        <v>47143</v>
      </c>
      <c r="D1397">
        <v>1</v>
      </c>
    </row>
    <row r="1398" spans="1:4" x14ac:dyDescent="0.25">
      <c r="A1398" s="5" t="s">
        <v>2279</v>
      </c>
      <c r="B1398">
        <v>45188</v>
      </c>
      <c r="C1398">
        <v>6262</v>
      </c>
      <c r="D1398">
        <v>1</v>
      </c>
    </row>
    <row r="1399" spans="1:4" x14ac:dyDescent="0.25">
      <c r="A1399" s="5" t="s">
        <v>2280</v>
      </c>
      <c r="B1399">
        <v>109565</v>
      </c>
      <c r="C1399">
        <v>23291</v>
      </c>
      <c r="D1399">
        <v>1</v>
      </c>
    </row>
    <row r="1400" spans="1:4" x14ac:dyDescent="0.25">
      <c r="A1400" s="5" t="s">
        <v>2281</v>
      </c>
      <c r="B1400">
        <v>112525</v>
      </c>
      <c r="C1400">
        <v>18313</v>
      </c>
      <c r="D1400">
        <v>1</v>
      </c>
    </row>
    <row r="1401" spans="1:4" x14ac:dyDescent="0.25">
      <c r="A1401" s="5" t="s">
        <v>2282</v>
      </c>
      <c r="B1401">
        <v>12343</v>
      </c>
      <c r="C1401">
        <v>3738</v>
      </c>
      <c r="D1401">
        <v>1</v>
      </c>
    </row>
    <row r="1402" spans="1:4" x14ac:dyDescent="0.25">
      <c r="A1402" s="5" t="s">
        <v>2283</v>
      </c>
      <c r="B1402">
        <v>92100</v>
      </c>
      <c r="C1402">
        <v>27969</v>
      </c>
      <c r="D1402">
        <v>1</v>
      </c>
    </row>
    <row r="1403" spans="1:4" x14ac:dyDescent="0.25">
      <c r="A1403" s="5" t="s">
        <v>2284</v>
      </c>
      <c r="B1403">
        <v>174733</v>
      </c>
      <c r="C1403">
        <v>33097</v>
      </c>
      <c r="D1403">
        <v>1</v>
      </c>
    </row>
    <row r="1404" spans="1:4" x14ac:dyDescent="0.25">
      <c r="A1404" s="5" t="s">
        <v>2285</v>
      </c>
      <c r="B1404">
        <v>81276</v>
      </c>
      <c r="C1404">
        <v>9461</v>
      </c>
      <c r="D1404">
        <v>1</v>
      </c>
    </row>
    <row r="1405" spans="1:4" x14ac:dyDescent="0.25">
      <c r="A1405" s="5" t="s">
        <v>252</v>
      </c>
      <c r="B1405">
        <v>161382</v>
      </c>
      <c r="C1405">
        <v>48002</v>
      </c>
      <c r="D1405">
        <v>1</v>
      </c>
    </row>
    <row r="1406" spans="1:4" x14ac:dyDescent="0.25">
      <c r="A1406" s="5" t="s">
        <v>2286</v>
      </c>
      <c r="B1406">
        <v>19220</v>
      </c>
      <c r="C1406">
        <v>3239</v>
      </c>
      <c r="D1406">
        <v>1</v>
      </c>
    </row>
    <row r="1407" spans="1:4" x14ac:dyDescent="0.25">
      <c r="A1407" s="5" t="s">
        <v>2287</v>
      </c>
      <c r="B1407">
        <v>73342</v>
      </c>
      <c r="C1407">
        <v>21716</v>
      </c>
      <c r="D1407">
        <v>1</v>
      </c>
    </row>
    <row r="1408" spans="1:4" x14ac:dyDescent="0.25">
      <c r="A1408" s="5" t="s">
        <v>2288</v>
      </c>
      <c r="B1408">
        <v>194875</v>
      </c>
      <c r="C1408">
        <v>55989</v>
      </c>
      <c r="D1408">
        <v>1</v>
      </c>
    </row>
    <row r="1409" spans="1:4" x14ac:dyDescent="0.25">
      <c r="A1409" s="5" t="s">
        <v>2289</v>
      </c>
      <c r="B1409">
        <v>159004</v>
      </c>
      <c r="C1409">
        <v>41080</v>
      </c>
      <c r="D1409">
        <v>1</v>
      </c>
    </row>
    <row r="1410" spans="1:4" x14ac:dyDescent="0.25">
      <c r="A1410" s="5" t="s">
        <v>2290</v>
      </c>
      <c r="B1410">
        <v>105587</v>
      </c>
      <c r="C1410">
        <v>32009</v>
      </c>
      <c r="D1410">
        <v>1</v>
      </c>
    </row>
    <row r="1411" spans="1:4" x14ac:dyDescent="0.25">
      <c r="A1411" s="5" t="s">
        <v>2291</v>
      </c>
      <c r="B1411">
        <v>130805</v>
      </c>
      <c r="C1411">
        <v>11078</v>
      </c>
      <c r="D1411">
        <v>1</v>
      </c>
    </row>
    <row r="1412" spans="1:4" x14ac:dyDescent="0.25">
      <c r="A1412" s="5" t="s">
        <v>2292</v>
      </c>
      <c r="B1412">
        <v>53932</v>
      </c>
      <c r="C1412">
        <v>16275</v>
      </c>
      <c r="D1412">
        <v>1</v>
      </c>
    </row>
    <row r="1413" spans="1:4" x14ac:dyDescent="0.25">
      <c r="A1413" s="5" t="s">
        <v>2293</v>
      </c>
      <c r="B1413">
        <v>150278</v>
      </c>
      <c r="C1413">
        <v>24940</v>
      </c>
      <c r="D1413">
        <v>1</v>
      </c>
    </row>
    <row r="1414" spans="1:4" x14ac:dyDescent="0.25">
      <c r="A1414" s="5" t="s">
        <v>2294</v>
      </c>
      <c r="B1414">
        <v>30478</v>
      </c>
      <c r="C1414">
        <v>2709</v>
      </c>
      <c r="D1414">
        <v>1</v>
      </c>
    </row>
    <row r="1415" spans="1:4" x14ac:dyDescent="0.25">
      <c r="A1415" s="5" t="s">
        <v>2295</v>
      </c>
      <c r="B1415">
        <v>58745</v>
      </c>
      <c r="C1415">
        <v>9267</v>
      </c>
      <c r="D1415">
        <v>1</v>
      </c>
    </row>
    <row r="1416" spans="1:4" x14ac:dyDescent="0.25">
      <c r="A1416" s="5" t="s">
        <v>253</v>
      </c>
      <c r="B1416">
        <v>51966</v>
      </c>
      <c r="C1416">
        <v>11776</v>
      </c>
      <c r="D1416">
        <v>1</v>
      </c>
    </row>
    <row r="1417" spans="1:4" x14ac:dyDescent="0.25">
      <c r="A1417" s="5" t="s">
        <v>2296</v>
      </c>
      <c r="B1417">
        <v>108853</v>
      </c>
      <c r="C1417">
        <v>17775</v>
      </c>
      <c r="D1417">
        <v>1</v>
      </c>
    </row>
    <row r="1418" spans="1:4" x14ac:dyDescent="0.25">
      <c r="A1418" s="5" t="s">
        <v>2297</v>
      </c>
      <c r="B1418">
        <v>54054</v>
      </c>
      <c r="C1418">
        <v>10541</v>
      </c>
      <c r="D1418">
        <v>1</v>
      </c>
    </row>
    <row r="1419" spans="1:4" x14ac:dyDescent="0.25">
      <c r="A1419" s="5" t="s">
        <v>2298</v>
      </c>
      <c r="B1419">
        <v>32191</v>
      </c>
      <c r="C1419">
        <v>4224</v>
      </c>
      <c r="D1419">
        <v>1</v>
      </c>
    </row>
    <row r="1420" spans="1:4" x14ac:dyDescent="0.25">
      <c r="A1420" s="5" t="s">
        <v>2299</v>
      </c>
      <c r="B1420">
        <v>55237</v>
      </c>
      <c r="C1420">
        <v>12178</v>
      </c>
      <c r="D1420">
        <v>1</v>
      </c>
    </row>
    <row r="1421" spans="1:4" x14ac:dyDescent="0.25">
      <c r="A1421" s="5" t="s">
        <v>2300</v>
      </c>
      <c r="B1421">
        <v>193739</v>
      </c>
      <c r="C1421">
        <v>64660</v>
      </c>
      <c r="D1421">
        <v>1</v>
      </c>
    </row>
    <row r="1422" spans="1:4" x14ac:dyDescent="0.25">
      <c r="A1422" s="5" t="s">
        <v>2301</v>
      </c>
      <c r="B1422">
        <v>92064</v>
      </c>
      <c r="C1422">
        <v>25043</v>
      </c>
      <c r="D1422">
        <v>1</v>
      </c>
    </row>
    <row r="1423" spans="1:4" x14ac:dyDescent="0.25">
      <c r="A1423" s="5" t="s">
        <v>2302</v>
      </c>
      <c r="B1423">
        <v>49819</v>
      </c>
      <c r="C1423">
        <v>8062</v>
      </c>
      <c r="D1423">
        <v>1</v>
      </c>
    </row>
    <row r="1424" spans="1:4" x14ac:dyDescent="0.25">
      <c r="A1424" s="5" t="s">
        <v>2303</v>
      </c>
      <c r="B1424">
        <v>136803</v>
      </c>
      <c r="C1424">
        <v>11022</v>
      </c>
      <c r="D1424">
        <v>1</v>
      </c>
    </row>
    <row r="1425" spans="1:4" x14ac:dyDescent="0.25">
      <c r="A1425" s="5" t="s">
        <v>2304</v>
      </c>
      <c r="B1425">
        <v>40777</v>
      </c>
      <c r="C1425">
        <v>5764</v>
      </c>
      <c r="D1425">
        <v>1</v>
      </c>
    </row>
    <row r="1426" spans="1:4" x14ac:dyDescent="0.25">
      <c r="A1426" s="5" t="s">
        <v>2305</v>
      </c>
      <c r="B1426">
        <v>168527</v>
      </c>
      <c r="C1426">
        <v>57191</v>
      </c>
      <c r="D1426">
        <v>1</v>
      </c>
    </row>
    <row r="1427" spans="1:4" x14ac:dyDescent="0.25">
      <c r="A1427" s="5" t="s">
        <v>254</v>
      </c>
      <c r="B1427">
        <v>45773</v>
      </c>
      <c r="C1427">
        <v>5572</v>
      </c>
      <c r="D1427">
        <v>1</v>
      </c>
    </row>
    <row r="1428" spans="1:4" x14ac:dyDescent="0.25">
      <c r="A1428" s="5" t="s">
        <v>2306</v>
      </c>
      <c r="B1428">
        <v>105337</v>
      </c>
      <c r="C1428">
        <v>23417</v>
      </c>
      <c r="D1428">
        <v>1</v>
      </c>
    </row>
    <row r="1429" spans="1:4" x14ac:dyDescent="0.25">
      <c r="A1429" s="5" t="s">
        <v>2307</v>
      </c>
      <c r="B1429">
        <v>162047</v>
      </c>
      <c r="C1429">
        <v>19029</v>
      </c>
      <c r="D1429">
        <v>1</v>
      </c>
    </row>
    <row r="1430" spans="1:4" x14ac:dyDescent="0.25">
      <c r="A1430" s="5" t="s">
        <v>2308</v>
      </c>
      <c r="B1430">
        <v>115647</v>
      </c>
      <c r="C1430">
        <v>28763</v>
      </c>
      <c r="D1430">
        <v>1</v>
      </c>
    </row>
    <row r="1431" spans="1:4" x14ac:dyDescent="0.25">
      <c r="A1431" s="5" t="s">
        <v>2309</v>
      </c>
      <c r="B1431">
        <v>197157</v>
      </c>
      <c r="C1431">
        <v>44646</v>
      </c>
      <c r="D1431">
        <v>1</v>
      </c>
    </row>
    <row r="1432" spans="1:4" x14ac:dyDescent="0.25">
      <c r="A1432" s="5" t="s">
        <v>2310</v>
      </c>
      <c r="B1432">
        <v>38267</v>
      </c>
      <c r="C1432">
        <v>10320</v>
      </c>
      <c r="D1432">
        <v>1</v>
      </c>
    </row>
    <row r="1433" spans="1:4" x14ac:dyDescent="0.25">
      <c r="A1433" s="5" t="s">
        <v>2311</v>
      </c>
      <c r="B1433">
        <v>119162</v>
      </c>
      <c r="C1433">
        <v>17743</v>
      </c>
      <c r="D1433">
        <v>1</v>
      </c>
    </row>
    <row r="1434" spans="1:4" x14ac:dyDescent="0.25">
      <c r="A1434" s="5" t="s">
        <v>2312</v>
      </c>
      <c r="B1434">
        <v>187844</v>
      </c>
      <c r="C1434">
        <v>53176</v>
      </c>
      <c r="D1434">
        <v>1</v>
      </c>
    </row>
    <row r="1435" spans="1:4" x14ac:dyDescent="0.25">
      <c r="A1435" s="5" t="s">
        <v>2313</v>
      </c>
      <c r="B1435">
        <v>130851</v>
      </c>
      <c r="C1435">
        <v>37884</v>
      </c>
      <c r="D1435">
        <v>1</v>
      </c>
    </row>
    <row r="1436" spans="1:4" x14ac:dyDescent="0.25">
      <c r="A1436" s="5" t="s">
        <v>2314</v>
      </c>
      <c r="B1436">
        <v>199764</v>
      </c>
      <c r="C1436">
        <v>66005</v>
      </c>
      <c r="D1436">
        <v>1</v>
      </c>
    </row>
    <row r="1437" spans="1:4" x14ac:dyDescent="0.25">
      <c r="A1437" s="5" t="s">
        <v>2315</v>
      </c>
      <c r="B1437">
        <v>142393</v>
      </c>
      <c r="C1437">
        <v>42766</v>
      </c>
      <c r="D1437">
        <v>1</v>
      </c>
    </row>
    <row r="1438" spans="1:4" x14ac:dyDescent="0.25">
      <c r="A1438" s="5" t="s">
        <v>255</v>
      </c>
      <c r="B1438">
        <v>173084</v>
      </c>
      <c r="C1438">
        <v>59911</v>
      </c>
      <c r="D1438">
        <v>1</v>
      </c>
    </row>
    <row r="1439" spans="1:4" x14ac:dyDescent="0.25">
      <c r="A1439" s="5" t="s">
        <v>2316</v>
      </c>
      <c r="B1439">
        <v>169616</v>
      </c>
      <c r="C1439">
        <v>51945</v>
      </c>
      <c r="D1439">
        <v>1</v>
      </c>
    </row>
    <row r="1440" spans="1:4" x14ac:dyDescent="0.25">
      <c r="A1440" s="5" t="s">
        <v>2317</v>
      </c>
      <c r="B1440">
        <v>34699</v>
      </c>
      <c r="C1440">
        <v>7671</v>
      </c>
      <c r="D1440">
        <v>1</v>
      </c>
    </row>
    <row r="1441" spans="1:4" x14ac:dyDescent="0.25">
      <c r="A1441" s="5" t="s">
        <v>2318</v>
      </c>
      <c r="B1441">
        <v>95335</v>
      </c>
      <c r="C1441">
        <v>14321</v>
      </c>
      <c r="D1441">
        <v>1</v>
      </c>
    </row>
    <row r="1442" spans="1:4" x14ac:dyDescent="0.25">
      <c r="A1442" s="5" t="s">
        <v>2319</v>
      </c>
      <c r="B1442">
        <v>66283</v>
      </c>
      <c r="C1442">
        <v>19173</v>
      </c>
      <c r="D1442">
        <v>1</v>
      </c>
    </row>
    <row r="1443" spans="1:4" x14ac:dyDescent="0.25">
      <c r="A1443" s="5" t="s">
        <v>2320</v>
      </c>
      <c r="B1443">
        <v>158988</v>
      </c>
      <c r="C1443">
        <v>13359</v>
      </c>
      <c r="D1443">
        <v>1</v>
      </c>
    </row>
    <row r="1444" spans="1:4" x14ac:dyDescent="0.25">
      <c r="A1444" s="5" t="s">
        <v>2321</v>
      </c>
      <c r="B1444">
        <v>32181</v>
      </c>
      <c r="C1444">
        <v>4971</v>
      </c>
      <c r="D1444">
        <v>1</v>
      </c>
    </row>
    <row r="1445" spans="1:4" x14ac:dyDescent="0.25">
      <c r="A1445" s="5" t="s">
        <v>2322</v>
      </c>
      <c r="B1445">
        <v>101442</v>
      </c>
      <c r="C1445">
        <v>30382</v>
      </c>
      <c r="D1445">
        <v>1</v>
      </c>
    </row>
    <row r="1446" spans="1:4" x14ac:dyDescent="0.25">
      <c r="A1446" s="5" t="s">
        <v>2323</v>
      </c>
      <c r="B1446">
        <v>185484</v>
      </c>
      <c r="C1446">
        <v>29025</v>
      </c>
      <c r="D1446">
        <v>1</v>
      </c>
    </row>
    <row r="1447" spans="1:4" x14ac:dyDescent="0.25">
      <c r="A1447" s="5" t="s">
        <v>2324</v>
      </c>
      <c r="B1447">
        <v>89439</v>
      </c>
      <c r="C1447">
        <v>21146</v>
      </c>
      <c r="D1447">
        <v>1</v>
      </c>
    </row>
    <row r="1448" spans="1:4" x14ac:dyDescent="0.25">
      <c r="A1448" s="5" t="s">
        <v>2325</v>
      </c>
      <c r="B1448">
        <v>133489</v>
      </c>
      <c r="C1448">
        <v>38041</v>
      </c>
      <c r="D1448">
        <v>1</v>
      </c>
    </row>
    <row r="1449" spans="1:4" x14ac:dyDescent="0.25">
      <c r="A1449" s="5" t="s">
        <v>49</v>
      </c>
      <c r="B1449">
        <v>28896</v>
      </c>
      <c r="C1449">
        <v>8837</v>
      </c>
      <c r="D1449">
        <v>1</v>
      </c>
    </row>
    <row r="1450" spans="1:4" x14ac:dyDescent="0.25">
      <c r="A1450" s="5" t="s">
        <v>256</v>
      </c>
      <c r="B1450">
        <v>175687</v>
      </c>
      <c r="C1450">
        <v>54356</v>
      </c>
      <c r="D1450">
        <v>1</v>
      </c>
    </row>
    <row r="1451" spans="1:4" x14ac:dyDescent="0.25">
      <c r="A1451" s="5" t="s">
        <v>2326</v>
      </c>
      <c r="B1451">
        <v>38388</v>
      </c>
      <c r="C1451">
        <v>9128</v>
      </c>
      <c r="D1451">
        <v>1</v>
      </c>
    </row>
    <row r="1452" spans="1:4" x14ac:dyDescent="0.25">
      <c r="A1452" s="5" t="s">
        <v>2327</v>
      </c>
      <c r="B1452">
        <v>38985</v>
      </c>
      <c r="C1452">
        <v>4871</v>
      </c>
      <c r="D1452">
        <v>1</v>
      </c>
    </row>
    <row r="1453" spans="1:4" x14ac:dyDescent="0.25">
      <c r="A1453" s="5" t="s">
        <v>2328</v>
      </c>
      <c r="B1453">
        <v>170928</v>
      </c>
      <c r="C1453">
        <v>23207</v>
      </c>
      <c r="D1453">
        <v>1</v>
      </c>
    </row>
    <row r="1454" spans="1:4" x14ac:dyDescent="0.25">
      <c r="A1454" s="5" t="s">
        <v>2329</v>
      </c>
      <c r="B1454">
        <v>144075</v>
      </c>
      <c r="C1454">
        <v>49483</v>
      </c>
      <c r="D1454">
        <v>1</v>
      </c>
    </row>
    <row r="1455" spans="1:4" x14ac:dyDescent="0.25">
      <c r="A1455" s="5" t="s">
        <v>2330</v>
      </c>
      <c r="B1455">
        <v>67508</v>
      </c>
      <c r="C1455">
        <v>9465</v>
      </c>
      <c r="D1455">
        <v>1</v>
      </c>
    </row>
    <row r="1456" spans="1:4" x14ac:dyDescent="0.25">
      <c r="A1456" s="5" t="s">
        <v>2331</v>
      </c>
      <c r="B1456">
        <v>96534</v>
      </c>
      <c r="C1456">
        <v>30354</v>
      </c>
      <c r="D1456">
        <v>1</v>
      </c>
    </row>
    <row r="1457" spans="1:4" x14ac:dyDescent="0.25">
      <c r="A1457" s="5" t="s">
        <v>2332</v>
      </c>
      <c r="B1457">
        <v>134911</v>
      </c>
      <c r="C1457">
        <v>31957</v>
      </c>
      <c r="D1457">
        <v>1</v>
      </c>
    </row>
    <row r="1458" spans="1:4" x14ac:dyDescent="0.25">
      <c r="A1458" s="5" t="s">
        <v>2333</v>
      </c>
      <c r="B1458">
        <v>123197</v>
      </c>
      <c r="C1458">
        <v>13958</v>
      </c>
      <c r="D1458">
        <v>1</v>
      </c>
    </row>
    <row r="1459" spans="1:4" x14ac:dyDescent="0.25">
      <c r="A1459" s="5" t="s">
        <v>2334</v>
      </c>
      <c r="B1459">
        <v>37912</v>
      </c>
      <c r="C1459">
        <v>12869</v>
      </c>
      <c r="D1459">
        <v>1</v>
      </c>
    </row>
    <row r="1460" spans="1:4" x14ac:dyDescent="0.25">
      <c r="A1460" s="5" t="s">
        <v>2335</v>
      </c>
      <c r="B1460">
        <v>188502</v>
      </c>
      <c r="C1460">
        <v>38992</v>
      </c>
      <c r="D1460">
        <v>1</v>
      </c>
    </row>
    <row r="1461" spans="1:4" x14ac:dyDescent="0.25">
      <c r="A1461" s="5" t="s">
        <v>257</v>
      </c>
      <c r="B1461">
        <v>123890</v>
      </c>
      <c r="C1461">
        <v>26173</v>
      </c>
      <c r="D1461">
        <v>1</v>
      </c>
    </row>
    <row r="1462" spans="1:4" x14ac:dyDescent="0.25">
      <c r="A1462" s="5" t="s">
        <v>2336</v>
      </c>
      <c r="B1462">
        <v>38076</v>
      </c>
      <c r="C1462">
        <v>9658</v>
      </c>
      <c r="D1462">
        <v>1</v>
      </c>
    </row>
    <row r="1463" spans="1:4" x14ac:dyDescent="0.25">
      <c r="A1463" s="5" t="s">
        <v>2337</v>
      </c>
      <c r="B1463">
        <v>80222</v>
      </c>
      <c r="C1463">
        <v>17478</v>
      </c>
      <c r="D1463">
        <v>1</v>
      </c>
    </row>
    <row r="1464" spans="1:4" x14ac:dyDescent="0.25">
      <c r="A1464" s="5" t="s">
        <v>2338</v>
      </c>
      <c r="B1464">
        <v>153256</v>
      </c>
      <c r="C1464">
        <v>27878</v>
      </c>
      <c r="D1464">
        <v>1</v>
      </c>
    </row>
    <row r="1465" spans="1:4" x14ac:dyDescent="0.25">
      <c r="A1465" s="5" t="s">
        <v>2339</v>
      </c>
      <c r="B1465">
        <v>88148</v>
      </c>
      <c r="C1465">
        <v>14442</v>
      </c>
      <c r="D1465">
        <v>1</v>
      </c>
    </row>
    <row r="1466" spans="1:4" x14ac:dyDescent="0.25">
      <c r="A1466" s="5" t="s">
        <v>2340</v>
      </c>
      <c r="B1466">
        <v>62334</v>
      </c>
      <c r="C1466">
        <v>11640</v>
      </c>
      <c r="D1466">
        <v>1</v>
      </c>
    </row>
    <row r="1467" spans="1:4" x14ac:dyDescent="0.25">
      <c r="A1467" s="5" t="s">
        <v>2341</v>
      </c>
      <c r="B1467">
        <v>175644</v>
      </c>
      <c r="C1467">
        <v>22107</v>
      </c>
      <c r="D1467">
        <v>1</v>
      </c>
    </row>
    <row r="1468" spans="1:4" x14ac:dyDescent="0.25">
      <c r="A1468" s="5" t="s">
        <v>2342</v>
      </c>
      <c r="B1468">
        <v>174726</v>
      </c>
      <c r="C1468">
        <v>32590</v>
      </c>
      <c r="D1468">
        <v>1</v>
      </c>
    </row>
    <row r="1469" spans="1:4" x14ac:dyDescent="0.25">
      <c r="A1469" s="5" t="s">
        <v>2343</v>
      </c>
      <c r="B1469">
        <v>97247</v>
      </c>
      <c r="C1469">
        <v>18353</v>
      </c>
      <c r="D1469">
        <v>1</v>
      </c>
    </row>
    <row r="1470" spans="1:4" x14ac:dyDescent="0.25">
      <c r="A1470" s="5" t="s">
        <v>2344</v>
      </c>
      <c r="B1470">
        <v>58299</v>
      </c>
      <c r="C1470">
        <v>14957</v>
      </c>
      <c r="D1470">
        <v>1</v>
      </c>
    </row>
    <row r="1471" spans="1:4" x14ac:dyDescent="0.25">
      <c r="A1471" s="5" t="s">
        <v>2345</v>
      </c>
      <c r="B1471">
        <v>21533</v>
      </c>
      <c r="C1471">
        <v>2016</v>
      </c>
      <c r="D1471">
        <v>1</v>
      </c>
    </row>
    <row r="1472" spans="1:4" x14ac:dyDescent="0.25">
      <c r="A1472" s="5" t="s">
        <v>258</v>
      </c>
      <c r="B1472">
        <v>27102</v>
      </c>
      <c r="C1472">
        <v>7195</v>
      </c>
      <c r="D1472">
        <v>1</v>
      </c>
    </row>
    <row r="1473" spans="1:4" x14ac:dyDescent="0.25">
      <c r="A1473" s="5" t="s">
        <v>2346</v>
      </c>
      <c r="B1473">
        <v>100670</v>
      </c>
      <c r="C1473">
        <v>12525</v>
      </c>
      <c r="D1473">
        <v>1</v>
      </c>
    </row>
    <row r="1474" spans="1:4" x14ac:dyDescent="0.25">
      <c r="A1474" s="5" t="s">
        <v>2347</v>
      </c>
      <c r="B1474">
        <v>19171</v>
      </c>
      <c r="C1474">
        <v>3968</v>
      </c>
      <c r="D1474">
        <v>1</v>
      </c>
    </row>
    <row r="1475" spans="1:4" x14ac:dyDescent="0.25">
      <c r="A1475" s="5" t="s">
        <v>2348</v>
      </c>
      <c r="B1475">
        <v>194760</v>
      </c>
      <c r="C1475">
        <v>45643</v>
      </c>
      <c r="D1475">
        <v>1</v>
      </c>
    </row>
    <row r="1476" spans="1:4" x14ac:dyDescent="0.25">
      <c r="A1476" s="5" t="s">
        <v>2349</v>
      </c>
      <c r="B1476">
        <v>52963</v>
      </c>
      <c r="C1476">
        <v>10062</v>
      </c>
      <c r="D1476">
        <v>1</v>
      </c>
    </row>
    <row r="1477" spans="1:4" x14ac:dyDescent="0.25">
      <c r="A1477" s="5" t="s">
        <v>2350</v>
      </c>
      <c r="B1477">
        <v>95784</v>
      </c>
      <c r="C1477">
        <v>17232</v>
      </c>
      <c r="D1477">
        <v>1</v>
      </c>
    </row>
    <row r="1478" spans="1:4" x14ac:dyDescent="0.25">
      <c r="A1478" s="5" t="s">
        <v>2351</v>
      </c>
      <c r="B1478">
        <v>72234</v>
      </c>
      <c r="C1478">
        <v>16538</v>
      </c>
      <c r="D1478">
        <v>1</v>
      </c>
    </row>
    <row r="1479" spans="1:4" x14ac:dyDescent="0.25">
      <c r="A1479" s="5" t="s">
        <v>2352</v>
      </c>
      <c r="B1479">
        <v>87295</v>
      </c>
      <c r="C1479">
        <v>13142</v>
      </c>
      <c r="D1479">
        <v>1</v>
      </c>
    </row>
    <row r="1480" spans="1:4" x14ac:dyDescent="0.25">
      <c r="A1480" s="5" t="s">
        <v>2353</v>
      </c>
      <c r="B1480">
        <v>12989</v>
      </c>
      <c r="C1480">
        <v>3304</v>
      </c>
      <c r="D1480">
        <v>1</v>
      </c>
    </row>
    <row r="1481" spans="1:4" x14ac:dyDescent="0.25">
      <c r="A1481" s="5" t="s">
        <v>2354</v>
      </c>
      <c r="B1481">
        <v>125681</v>
      </c>
      <c r="C1481">
        <v>40996</v>
      </c>
      <c r="D1481">
        <v>1</v>
      </c>
    </row>
    <row r="1482" spans="1:4" x14ac:dyDescent="0.25">
      <c r="A1482" s="5" t="s">
        <v>2355</v>
      </c>
      <c r="B1482">
        <v>134603</v>
      </c>
      <c r="C1482">
        <v>29647</v>
      </c>
      <c r="D1482">
        <v>1</v>
      </c>
    </row>
    <row r="1483" spans="1:4" x14ac:dyDescent="0.25">
      <c r="A1483" s="5" t="s">
        <v>259</v>
      </c>
      <c r="B1483">
        <v>102923</v>
      </c>
      <c r="C1483">
        <v>25329</v>
      </c>
      <c r="D1483">
        <v>1</v>
      </c>
    </row>
    <row r="1484" spans="1:4" x14ac:dyDescent="0.25">
      <c r="A1484" s="5" t="s">
        <v>2356</v>
      </c>
      <c r="B1484">
        <v>151953</v>
      </c>
      <c r="C1484">
        <v>41978</v>
      </c>
      <c r="D1484">
        <v>1</v>
      </c>
    </row>
    <row r="1485" spans="1:4" x14ac:dyDescent="0.25">
      <c r="A1485" s="5" t="s">
        <v>2357</v>
      </c>
      <c r="B1485">
        <v>155264</v>
      </c>
      <c r="C1485">
        <v>47280</v>
      </c>
      <c r="D1485">
        <v>1</v>
      </c>
    </row>
    <row r="1486" spans="1:4" x14ac:dyDescent="0.25">
      <c r="A1486" s="5" t="s">
        <v>2358</v>
      </c>
      <c r="B1486">
        <v>39017</v>
      </c>
      <c r="C1486">
        <v>9711</v>
      </c>
      <c r="D1486">
        <v>1</v>
      </c>
    </row>
    <row r="1487" spans="1:4" x14ac:dyDescent="0.25">
      <c r="A1487" s="5" t="s">
        <v>2359</v>
      </c>
      <c r="B1487">
        <v>197259</v>
      </c>
      <c r="C1487">
        <v>38385</v>
      </c>
      <c r="D1487">
        <v>1</v>
      </c>
    </row>
    <row r="1488" spans="1:4" x14ac:dyDescent="0.25">
      <c r="A1488" s="5" t="s">
        <v>2360</v>
      </c>
      <c r="B1488">
        <v>198255</v>
      </c>
      <c r="C1488">
        <v>23575</v>
      </c>
      <c r="D1488">
        <v>1</v>
      </c>
    </row>
    <row r="1489" spans="1:4" x14ac:dyDescent="0.25">
      <c r="A1489" s="5" t="s">
        <v>2361</v>
      </c>
      <c r="B1489">
        <v>157228</v>
      </c>
      <c r="C1489">
        <v>36778</v>
      </c>
      <c r="D1489">
        <v>1</v>
      </c>
    </row>
    <row r="1490" spans="1:4" x14ac:dyDescent="0.25">
      <c r="A1490" s="5" t="s">
        <v>2362</v>
      </c>
      <c r="B1490">
        <v>171263</v>
      </c>
      <c r="C1490">
        <v>42061</v>
      </c>
      <c r="D1490">
        <v>1</v>
      </c>
    </row>
    <row r="1491" spans="1:4" x14ac:dyDescent="0.25">
      <c r="A1491" s="5" t="s">
        <v>2363</v>
      </c>
      <c r="B1491">
        <v>102825</v>
      </c>
      <c r="C1491">
        <v>33912</v>
      </c>
      <c r="D1491">
        <v>1</v>
      </c>
    </row>
    <row r="1492" spans="1:4" x14ac:dyDescent="0.25">
      <c r="A1492" s="5" t="s">
        <v>2364</v>
      </c>
      <c r="B1492">
        <v>18998</v>
      </c>
      <c r="C1492">
        <v>3206</v>
      </c>
      <c r="D1492">
        <v>1</v>
      </c>
    </row>
    <row r="1493" spans="1:4" x14ac:dyDescent="0.25">
      <c r="A1493" s="5" t="s">
        <v>2365</v>
      </c>
      <c r="B1493">
        <v>110795</v>
      </c>
      <c r="C1493">
        <v>21722</v>
      </c>
      <c r="D1493">
        <v>1</v>
      </c>
    </row>
    <row r="1494" spans="1:4" x14ac:dyDescent="0.25">
      <c r="A1494" s="5" t="s">
        <v>260</v>
      </c>
      <c r="B1494">
        <v>49850</v>
      </c>
      <c r="C1494">
        <v>7222</v>
      </c>
      <c r="D1494">
        <v>1</v>
      </c>
    </row>
    <row r="1495" spans="1:4" x14ac:dyDescent="0.25">
      <c r="A1495" s="5" t="s">
        <v>2366</v>
      </c>
      <c r="B1495">
        <v>147310</v>
      </c>
      <c r="C1495">
        <v>47550</v>
      </c>
      <c r="D1495">
        <v>1</v>
      </c>
    </row>
    <row r="1496" spans="1:4" x14ac:dyDescent="0.25">
      <c r="A1496" s="5" t="s">
        <v>2367</v>
      </c>
      <c r="B1496">
        <v>147533</v>
      </c>
      <c r="C1496">
        <v>41802</v>
      </c>
      <c r="D1496">
        <v>1</v>
      </c>
    </row>
    <row r="1497" spans="1:4" x14ac:dyDescent="0.25">
      <c r="A1497" s="5" t="s">
        <v>2368</v>
      </c>
      <c r="B1497">
        <v>63452</v>
      </c>
      <c r="C1497">
        <v>6023</v>
      </c>
      <c r="D1497">
        <v>1</v>
      </c>
    </row>
    <row r="1498" spans="1:4" x14ac:dyDescent="0.25">
      <c r="A1498" s="5" t="s">
        <v>2369</v>
      </c>
      <c r="B1498">
        <v>18080</v>
      </c>
      <c r="C1498">
        <v>1902</v>
      </c>
      <c r="D1498">
        <v>1</v>
      </c>
    </row>
    <row r="1499" spans="1:4" x14ac:dyDescent="0.25">
      <c r="A1499" s="5" t="s">
        <v>2370</v>
      </c>
      <c r="B1499">
        <v>71440</v>
      </c>
      <c r="C1499">
        <v>19362</v>
      </c>
      <c r="D1499">
        <v>1</v>
      </c>
    </row>
    <row r="1500" spans="1:4" x14ac:dyDescent="0.25">
      <c r="A1500" s="5" t="s">
        <v>2371</v>
      </c>
      <c r="B1500">
        <v>181465</v>
      </c>
      <c r="C1500">
        <v>54989</v>
      </c>
      <c r="D1500">
        <v>1</v>
      </c>
    </row>
    <row r="1501" spans="1:4" x14ac:dyDescent="0.25">
      <c r="A1501" s="5" t="s">
        <v>2372</v>
      </c>
      <c r="B1501">
        <v>51074</v>
      </c>
      <c r="C1501">
        <v>11653</v>
      </c>
      <c r="D1501">
        <v>1</v>
      </c>
    </row>
    <row r="1502" spans="1:4" x14ac:dyDescent="0.25">
      <c r="A1502" s="5" t="s">
        <v>2373</v>
      </c>
      <c r="B1502">
        <v>116672</v>
      </c>
      <c r="C1502">
        <v>36174</v>
      </c>
      <c r="D1502">
        <v>1</v>
      </c>
    </row>
    <row r="1503" spans="1:4" x14ac:dyDescent="0.25">
      <c r="A1503" s="5" t="s">
        <v>2374</v>
      </c>
      <c r="B1503">
        <v>107046</v>
      </c>
      <c r="C1503">
        <v>13247</v>
      </c>
      <c r="D1503">
        <v>1</v>
      </c>
    </row>
    <row r="1504" spans="1:4" x14ac:dyDescent="0.25">
      <c r="A1504" s="5" t="s">
        <v>2375</v>
      </c>
      <c r="B1504">
        <v>130988</v>
      </c>
      <c r="C1504">
        <v>32788</v>
      </c>
      <c r="D1504">
        <v>1</v>
      </c>
    </row>
    <row r="1505" spans="1:4" x14ac:dyDescent="0.25">
      <c r="A1505" s="5" t="s">
        <v>261</v>
      </c>
      <c r="B1505">
        <v>197129</v>
      </c>
      <c r="C1505">
        <v>16881</v>
      </c>
      <c r="D1505">
        <v>1</v>
      </c>
    </row>
    <row r="1506" spans="1:4" x14ac:dyDescent="0.25">
      <c r="A1506" s="5" t="s">
        <v>2376</v>
      </c>
      <c r="B1506">
        <v>19889</v>
      </c>
      <c r="C1506">
        <v>4695</v>
      </c>
      <c r="D1506">
        <v>1</v>
      </c>
    </row>
    <row r="1507" spans="1:4" x14ac:dyDescent="0.25">
      <c r="A1507" s="5" t="s">
        <v>2377</v>
      </c>
      <c r="B1507">
        <v>181410</v>
      </c>
      <c r="C1507">
        <v>22674</v>
      </c>
      <c r="D1507">
        <v>1</v>
      </c>
    </row>
    <row r="1508" spans="1:4" x14ac:dyDescent="0.25">
      <c r="A1508" s="5" t="s">
        <v>2378</v>
      </c>
      <c r="B1508">
        <v>31038</v>
      </c>
      <c r="C1508">
        <v>10363</v>
      </c>
      <c r="D1508">
        <v>1</v>
      </c>
    </row>
    <row r="1509" spans="1:4" x14ac:dyDescent="0.25">
      <c r="A1509" s="5" t="s">
        <v>2379</v>
      </c>
      <c r="B1509">
        <v>112340</v>
      </c>
      <c r="C1509">
        <v>25171</v>
      </c>
      <c r="D1509">
        <v>1</v>
      </c>
    </row>
    <row r="1510" spans="1:4" x14ac:dyDescent="0.25">
      <c r="A1510" s="5" t="s">
        <v>2380</v>
      </c>
      <c r="B1510">
        <v>197181</v>
      </c>
      <c r="C1510">
        <v>54703</v>
      </c>
      <c r="D1510">
        <v>1</v>
      </c>
    </row>
    <row r="1511" spans="1:4" x14ac:dyDescent="0.25">
      <c r="A1511" s="5" t="s">
        <v>2381</v>
      </c>
      <c r="B1511">
        <v>146356</v>
      </c>
      <c r="C1511">
        <v>32567</v>
      </c>
      <c r="D1511">
        <v>1</v>
      </c>
    </row>
    <row r="1512" spans="1:4" x14ac:dyDescent="0.25">
      <c r="A1512" s="5" t="s">
        <v>2382</v>
      </c>
      <c r="B1512">
        <v>78055</v>
      </c>
      <c r="C1512">
        <v>15349</v>
      </c>
      <c r="D1512">
        <v>1</v>
      </c>
    </row>
    <row r="1513" spans="1:4" x14ac:dyDescent="0.25">
      <c r="A1513" s="5" t="s">
        <v>2383</v>
      </c>
      <c r="B1513">
        <v>79257</v>
      </c>
      <c r="C1513">
        <v>18826</v>
      </c>
      <c r="D1513">
        <v>1</v>
      </c>
    </row>
    <row r="1514" spans="1:4" x14ac:dyDescent="0.25">
      <c r="A1514" s="5" t="s">
        <v>2384</v>
      </c>
      <c r="B1514">
        <v>173183</v>
      </c>
      <c r="C1514">
        <v>56017</v>
      </c>
      <c r="D1514">
        <v>1</v>
      </c>
    </row>
    <row r="1515" spans="1:4" x14ac:dyDescent="0.25">
      <c r="A1515" s="5" t="s">
        <v>2385</v>
      </c>
      <c r="B1515">
        <v>90588</v>
      </c>
      <c r="C1515">
        <v>31454</v>
      </c>
      <c r="D1515">
        <v>1</v>
      </c>
    </row>
    <row r="1516" spans="1:4" x14ac:dyDescent="0.25">
      <c r="A1516" s="5" t="s">
        <v>262</v>
      </c>
      <c r="B1516">
        <v>140767</v>
      </c>
      <c r="C1516">
        <v>27650</v>
      </c>
      <c r="D1516">
        <v>1</v>
      </c>
    </row>
    <row r="1517" spans="1:4" x14ac:dyDescent="0.25">
      <c r="A1517" s="5" t="s">
        <v>2386</v>
      </c>
      <c r="B1517">
        <v>197833</v>
      </c>
      <c r="C1517">
        <v>43437</v>
      </c>
      <c r="D1517">
        <v>1</v>
      </c>
    </row>
    <row r="1518" spans="1:4" x14ac:dyDescent="0.25">
      <c r="A1518" s="5" t="s">
        <v>2387</v>
      </c>
      <c r="B1518">
        <v>11749</v>
      </c>
      <c r="C1518">
        <v>2113</v>
      </c>
      <c r="D1518">
        <v>1</v>
      </c>
    </row>
    <row r="1519" spans="1:4" x14ac:dyDescent="0.25">
      <c r="A1519" s="5" t="s">
        <v>2388</v>
      </c>
      <c r="B1519">
        <v>76833</v>
      </c>
      <c r="C1519">
        <v>23478</v>
      </c>
      <c r="D1519">
        <v>1</v>
      </c>
    </row>
    <row r="1520" spans="1:4" x14ac:dyDescent="0.25">
      <c r="A1520" s="5" t="s">
        <v>2389</v>
      </c>
      <c r="B1520">
        <v>196029</v>
      </c>
      <c r="C1520">
        <v>43674</v>
      </c>
      <c r="D1520">
        <v>1</v>
      </c>
    </row>
    <row r="1521" spans="1:4" x14ac:dyDescent="0.25">
      <c r="A1521" s="5" t="s">
        <v>2390</v>
      </c>
      <c r="B1521">
        <v>23143</v>
      </c>
      <c r="C1521">
        <v>4729</v>
      </c>
      <c r="D1521">
        <v>1</v>
      </c>
    </row>
    <row r="1522" spans="1:4" x14ac:dyDescent="0.25">
      <c r="A1522" s="5" t="s">
        <v>2391</v>
      </c>
      <c r="B1522">
        <v>155430</v>
      </c>
      <c r="C1522">
        <v>52177</v>
      </c>
      <c r="D1522">
        <v>1</v>
      </c>
    </row>
    <row r="1523" spans="1:4" x14ac:dyDescent="0.25">
      <c r="A1523" s="5" t="s">
        <v>2392</v>
      </c>
      <c r="B1523">
        <v>94935</v>
      </c>
      <c r="C1523">
        <v>31203</v>
      </c>
      <c r="D1523">
        <v>1</v>
      </c>
    </row>
    <row r="1524" spans="1:4" x14ac:dyDescent="0.25">
      <c r="A1524" s="5" t="s">
        <v>2393</v>
      </c>
      <c r="B1524">
        <v>70138</v>
      </c>
      <c r="C1524">
        <v>10147</v>
      </c>
      <c r="D1524">
        <v>1</v>
      </c>
    </row>
    <row r="1525" spans="1:4" x14ac:dyDescent="0.25">
      <c r="A1525" s="5" t="s">
        <v>2394</v>
      </c>
      <c r="B1525">
        <v>133618</v>
      </c>
      <c r="C1525">
        <v>11649</v>
      </c>
      <c r="D1525">
        <v>1</v>
      </c>
    </row>
    <row r="1526" spans="1:4" x14ac:dyDescent="0.25">
      <c r="A1526" s="5" t="s">
        <v>2395</v>
      </c>
      <c r="B1526">
        <v>136021</v>
      </c>
      <c r="C1526">
        <v>19159</v>
      </c>
      <c r="D1526">
        <v>1</v>
      </c>
    </row>
    <row r="1527" spans="1:4" x14ac:dyDescent="0.25">
      <c r="A1527" s="5" t="s">
        <v>263</v>
      </c>
      <c r="B1527">
        <v>170613</v>
      </c>
      <c r="C1527">
        <v>53699</v>
      </c>
      <c r="D1527">
        <v>1</v>
      </c>
    </row>
    <row r="1528" spans="1:4" x14ac:dyDescent="0.25">
      <c r="A1528" s="5" t="s">
        <v>2396</v>
      </c>
      <c r="B1528">
        <v>193307</v>
      </c>
      <c r="C1528">
        <v>24805</v>
      </c>
      <c r="D1528">
        <v>1</v>
      </c>
    </row>
    <row r="1529" spans="1:4" x14ac:dyDescent="0.25">
      <c r="A1529" s="5" t="s">
        <v>2397</v>
      </c>
      <c r="B1529">
        <v>132954</v>
      </c>
      <c r="C1529">
        <v>45111</v>
      </c>
      <c r="D1529">
        <v>1</v>
      </c>
    </row>
    <row r="1530" spans="1:4" x14ac:dyDescent="0.25">
      <c r="A1530" s="5" t="s">
        <v>2398</v>
      </c>
      <c r="B1530">
        <v>24022</v>
      </c>
      <c r="C1530">
        <v>6057</v>
      </c>
      <c r="D1530">
        <v>1</v>
      </c>
    </row>
    <row r="1531" spans="1:4" x14ac:dyDescent="0.25">
      <c r="A1531" s="5" t="s">
        <v>2399</v>
      </c>
      <c r="B1531">
        <v>77137</v>
      </c>
      <c r="C1531">
        <v>20913</v>
      </c>
      <c r="D1531">
        <v>1</v>
      </c>
    </row>
    <row r="1532" spans="1:4" x14ac:dyDescent="0.25">
      <c r="A1532" s="5" t="s">
        <v>2400</v>
      </c>
      <c r="B1532">
        <v>94098</v>
      </c>
      <c r="C1532">
        <v>27552</v>
      </c>
      <c r="D1532">
        <v>1</v>
      </c>
    </row>
    <row r="1533" spans="1:4" x14ac:dyDescent="0.25">
      <c r="A1533" s="5" t="s">
        <v>2401</v>
      </c>
      <c r="B1533">
        <v>145386</v>
      </c>
      <c r="C1533">
        <v>46469</v>
      </c>
      <c r="D1533">
        <v>1</v>
      </c>
    </row>
    <row r="1534" spans="1:4" x14ac:dyDescent="0.25">
      <c r="A1534" s="5" t="s">
        <v>2402</v>
      </c>
      <c r="B1534">
        <v>47762</v>
      </c>
      <c r="C1534">
        <v>6991</v>
      </c>
      <c r="D1534">
        <v>1</v>
      </c>
    </row>
    <row r="1535" spans="1:4" x14ac:dyDescent="0.25">
      <c r="A1535" s="5" t="s">
        <v>2403</v>
      </c>
      <c r="B1535">
        <v>126739</v>
      </c>
      <c r="C1535">
        <v>23569</v>
      </c>
      <c r="D1535">
        <v>1</v>
      </c>
    </row>
    <row r="1536" spans="1:4" x14ac:dyDescent="0.25">
      <c r="A1536" s="5" t="s">
        <v>2404</v>
      </c>
      <c r="B1536">
        <v>192310</v>
      </c>
      <c r="C1536">
        <v>60557</v>
      </c>
      <c r="D1536">
        <v>1</v>
      </c>
    </row>
    <row r="1537" spans="1:4" x14ac:dyDescent="0.25">
      <c r="A1537" s="5" t="s">
        <v>2405</v>
      </c>
      <c r="B1537">
        <v>179832</v>
      </c>
      <c r="C1537">
        <v>17530</v>
      </c>
      <c r="D1537">
        <v>1</v>
      </c>
    </row>
    <row r="1538" spans="1:4" x14ac:dyDescent="0.25">
      <c r="A1538" s="5" t="s">
        <v>264</v>
      </c>
      <c r="B1538">
        <v>163739</v>
      </c>
      <c r="C1538">
        <v>41680</v>
      </c>
      <c r="D1538">
        <v>1</v>
      </c>
    </row>
    <row r="1539" spans="1:4" x14ac:dyDescent="0.25">
      <c r="A1539" s="5" t="s">
        <v>2406</v>
      </c>
      <c r="B1539">
        <v>175559</v>
      </c>
      <c r="C1539">
        <v>45307</v>
      </c>
      <c r="D1539">
        <v>1</v>
      </c>
    </row>
    <row r="1540" spans="1:4" x14ac:dyDescent="0.25">
      <c r="A1540" s="5" t="s">
        <v>2407</v>
      </c>
      <c r="B1540">
        <v>33619</v>
      </c>
      <c r="C1540">
        <v>8316</v>
      </c>
      <c r="D1540">
        <v>1</v>
      </c>
    </row>
    <row r="1541" spans="1:4" x14ac:dyDescent="0.25">
      <c r="A1541" s="5" t="s">
        <v>2408</v>
      </c>
      <c r="B1541">
        <v>124707</v>
      </c>
      <c r="C1541">
        <v>14553</v>
      </c>
      <c r="D1541">
        <v>1</v>
      </c>
    </row>
    <row r="1542" spans="1:4" x14ac:dyDescent="0.25">
      <c r="A1542" s="5" t="s">
        <v>2409</v>
      </c>
      <c r="B1542">
        <v>13182</v>
      </c>
      <c r="C1542">
        <v>1842</v>
      </c>
      <c r="D1542">
        <v>1</v>
      </c>
    </row>
    <row r="1543" spans="1:4" x14ac:dyDescent="0.25">
      <c r="A1543" s="5" t="s">
        <v>2410</v>
      </c>
      <c r="B1543">
        <v>94176</v>
      </c>
      <c r="C1543">
        <v>24307</v>
      </c>
      <c r="D1543">
        <v>1</v>
      </c>
    </row>
    <row r="1544" spans="1:4" x14ac:dyDescent="0.25">
      <c r="A1544" s="5" t="s">
        <v>2411</v>
      </c>
      <c r="B1544">
        <v>12832</v>
      </c>
      <c r="C1544">
        <v>1517</v>
      </c>
      <c r="D1544">
        <v>1</v>
      </c>
    </row>
    <row r="1545" spans="1:4" x14ac:dyDescent="0.25">
      <c r="A1545" s="5" t="s">
        <v>2412</v>
      </c>
      <c r="B1545">
        <v>24003</v>
      </c>
      <c r="C1545">
        <v>1982</v>
      </c>
      <c r="D1545">
        <v>1</v>
      </c>
    </row>
    <row r="1546" spans="1:4" x14ac:dyDescent="0.25">
      <c r="A1546" s="5" t="s">
        <v>2413</v>
      </c>
      <c r="B1546">
        <v>141616</v>
      </c>
      <c r="C1546">
        <v>15737</v>
      </c>
      <c r="D1546">
        <v>1</v>
      </c>
    </row>
    <row r="1547" spans="1:4" x14ac:dyDescent="0.25">
      <c r="A1547" s="5" t="s">
        <v>2414</v>
      </c>
      <c r="B1547">
        <v>12844</v>
      </c>
      <c r="C1547">
        <v>1572</v>
      </c>
      <c r="D1547">
        <v>1</v>
      </c>
    </row>
    <row r="1548" spans="1:4" x14ac:dyDescent="0.25">
      <c r="A1548" s="5" t="s">
        <v>2415</v>
      </c>
      <c r="B1548">
        <v>140455</v>
      </c>
      <c r="C1548">
        <v>21155</v>
      </c>
      <c r="D1548">
        <v>1</v>
      </c>
    </row>
    <row r="1549" spans="1:4" x14ac:dyDescent="0.25">
      <c r="A1549" s="5" t="s">
        <v>265</v>
      </c>
      <c r="B1549">
        <v>78952</v>
      </c>
      <c r="C1549">
        <v>9531</v>
      </c>
      <c r="D1549">
        <v>1</v>
      </c>
    </row>
    <row r="1550" spans="1:4" x14ac:dyDescent="0.25">
      <c r="A1550" s="5" t="s">
        <v>2416</v>
      </c>
      <c r="B1550">
        <v>10120</v>
      </c>
      <c r="C1550">
        <v>2465</v>
      </c>
      <c r="D1550">
        <v>1</v>
      </c>
    </row>
    <row r="1551" spans="1:4" x14ac:dyDescent="0.25">
      <c r="A1551" s="5" t="s">
        <v>2417</v>
      </c>
      <c r="B1551">
        <v>30862</v>
      </c>
      <c r="C1551">
        <v>3750</v>
      </c>
      <c r="D1551">
        <v>1</v>
      </c>
    </row>
    <row r="1552" spans="1:4" x14ac:dyDescent="0.25">
      <c r="A1552" s="5" t="s">
        <v>2418</v>
      </c>
      <c r="B1552">
        <v>30266</v>
      </c>
      <c r="C1552">
        <v>9017</v>
      </c>
      <c r="D1552">
        <v>1</v>
      </c>
    </row>
    <row r="1553" spans="1:4" x14ac:dyDescent="0.25">
      <c r="A1553" s="5" t="s">
        <v>2419</v>
      </c>
      <c r="B1553">
        <v>193381</v>
      </c>
      <c r="C1553">
        <v>25150</v>
      </c>
      <c r="D1553">
        <v>1</v>
      </c>
    </row>
    <row r="1554" spans="1:4" x14ac:dyDescent="0.25">
      <c r="A1554" s="5" t="s">
        <v>2420</v>
      </c>
      <c r="B1554">
        <v>100693</v>
      </c>
      <c r="C1554">
        <v>11045</v>
      </c>
      <c r="D1554">
        <v>1</v>
      </c>
    </row>
    <row r="1555" spans="1:4" x14ac:dyDescent="0.25">
      <c r="A1555" s="5" t="s">
        <v>2421</v>
      </c>
      <c r="B1555">
        <v>69838</v>
      </c>
      <c r="C1555">
        <v>23204</v>
      </c>
      <c r="D1555">
        <v>1</v>
      </c>
    </row>
    <row r="1556" spans="1:4" x14ac:dyDescent="0.25">
      <c r="A1556" s="5" t="s">
        <v>2422</v>
      </c>
      <c r="B1556">
        <v>179751</v>
      </c>
      <c r="C1556">
        <v>46727</v>
      </c>
      <c r="D1556">
        <v>1</v>
      </c>
    </row>
    <row r="1557" spans="1:4" x14ac:dyDescent="0.25">
      <c r="A1557" s="5" t="s">
        <v>2423</v>
      </c>
      <c r="B1557">
        <v>28430</v>
      </c>
      <c r="C1557">
        <v>6456</v>
      </c>
      <c r="D1557">
        <v>1</v>
      </c>
    </row>
    <row r="1558" spans="1:4" x14ac:dyDescent="0.25">
      <c r="A1558" s="5" t="s">
        <v>2424</v>
      </c>
      <c r="B1558">
        <v>65875</v>
      </c>
      <c r="C1558">
        <v>5666</v>
      </c>
      <c r="D1558">
        <v>1</v>
      </c>
    </row>
    <row r="1559" spans="1:4" x14ac:dyDescent="0.25">
      <c r="A1559" s="5" t="s">
        <v>2425</v>
      </c>
      <c r="B1559">
        <v>127171</v>
      </c>
      <c r="C1559">
        <v>18182</v>
      </c>
      <c r="D1559">
        <v>1</v>
      </c>
    </row>
    <row r="1560" spans="1:4" x14ac:dyDescent="0.25">
      <c r="A1560" s="5" t="s">
        <v>50</v>
      </c>
      <c r="B1560">
        <v>11696</v>
      </c>
      <c r="C1560">
        <v>1607</v>
      </c>
      <c r="D1560">
        <v>1</v>
      </c>
    </row>
    <row r="1561" spans="1:4" x14ac:dyDescent="0.25">
      <c r="A1561" s="5" t="s">
        <v>266</v>
      </c>
      <c r="B1561">
        <v>13046</v>
      </c>
      <c r="C1561">
        <v>2209</v>
      </c>
      <c r="D1561">
        <v>1</v>
      </c>
    </row>
    <row r="1562" spans="1:4" x14ac:dyDescent="0.25">
      <c r="A1562" s="5" t="s">
        <v>2426</v>
      </c>
      <c r="B1562">
        <v>190193</v>
      </c>
      <c r="C1562">
        <v>24838</v>
      </c>
      <c r="D1562">
        <v>1</v>
      </c>
    </row>
    <row r="1563" spans="1:4" x14ac:dyDescent="0.25">
      <c r="A1563" s="5" t="s">
        <v>2427</v>
      </c>
      <c r="B1563">
        <v>165071</v>
      </c>
      <c r="C1563">
        <v>47878</v>
      </c>
      <c r="D1563">
        <v>1</v>
      </c>
    </row>
    <row r="1564" spans="1:4" x14ac:dyDescent="0.25">
      <c r="A1564" s="5" t="s">
        <v>2428</v>
      </c>
      <c r="B1564">
        <v>84056</v>
      </c>
      <c r="C1564">
        <v>16046</v>
      </c>
      <c r="D1564">
        <v>1</v>
      </c>
    </row>
    <row r="1565" spans="1:4" x14ac:dyDescent="0.25">
      <c r="A1565" s="5" t="s">
        <v>2429</v>
      </c>
      <c r="B1565">
        <v>26798</v>
      </c>
      <c r="C1565">
        <v>4520</v>
      </c>
      <c r="D1565">
        <v>1</v>
      </c>
    </row>
    <row r="1566" spans="1:4" x14ac:dyDescent="0.25">
      <c r="A1566" s="5" t="s">
        <v>2430</v>
      </c>
      <c r="B1566">
        <v>45142</v>
      </c>
      <c r="C1566">
        <v>5343</v>
      </c>
      <c r="D1566">
        <v>1</v>
      </c>
    </row>
    <row r="1567" spans="1:4" x14ac:dyDescent="0.25">
      <c r="A1567" s="5" t="s">
        <v>2431</v>
      </c>
      <c r="B1567">
        <v>56806</v>
      </c>
      <c r="C1567">
        <v>11648</v>
      </c>
      <c r="D1567">
        <v>1</v>
      </c>
    </row>
    <row r="1568" spans="1:4" x14ac:dyDescent="0.25">
      <c r="A1568" s="5" t="s">
        <v>2432</v>
      </c>
      <c r="B1568">
        <v>27675</v>
      </c>
      <c r="C1568">
        <v>7420</v>
      </c>
      <c r="D1568">
        <v>1</v>
      </c>
    </row>
    <row r="1569" spans="1:4" x14ac:dyDescent="0.25">
      <c r="A1569" s="5" t="s">
        <v>2433</v>
      </c>
      <c r="B1569">
        <v>173111</v>
      </c>
      <c r="C1569">
        <v>55528</v>
      </c>
      <c r="D1569">
        <v>1</v>
      </c>
    </row>
    <row r="1570" spans="1:4" x14ac:dyDescent="0.25">
      <c r="A1570" s="5" t="s">
        <v>2434</v>
      </c>
      <c r="B1570">
        <v>97737</v>
      </c>
      <c r="C1570">
        <v>29181</v>
      </c>
      <c r="D1570">
        <v>1</v>
      </c>
    </row>
    <row r="1571" spans="1:4" x14ac:dyDescent="0.25">
      <c r="A1571" s="5" t="s">
        <v>2435</v>
      </c>
      <c r="B1571">
        <v>145171</v>
      </c>
      <c r="C1571">
        <v>40373</v>
      </c>
      <c r="D1571">
        <v>1</v>
      </c>
    </row>
    <row r="1572" spans="1:4" x14ac:dyDescent="0.25">
      <c r="A1572" s="5" t="s">
        <v>267</v>
      </c>
      <c r="B1572">
        <v>180757</v>
      </c>
      <c r="C1572">
        <v>58036</v>
      </c>
      <c r="D1572">
        <v>1</v>
      </c>
    </row>
    <row r="1573" spans="1:4" x14ac:dyDescent="0.25">
      <c r="A1573" s="5" t="s">
        <v>2436</v>
      </c>
      <c r="B1573">
        <v>31041</v>
      </c>
      <c r="C1573">
        <v>8969</v>
      </c>
      <c r="D1573">
        <v>1</v>
      </c>
    </row>
    <row r="1574" spans="1:4" x14ac:dyDescent="0.25">
      <c r="A1574" s="5" t="s">
        <v>2437</v>
      </c>
      <c r="B1574">
        <v>44315</v>
      </c>
      <c r="C1574">
        <v>9185</v>
      </c>
      <c r="D1574">
        <v>1</v>
      </c>
    </row>
    <row r="1575" spans="1:4" x14ac:dyDescent="0.25">
      <c r="A1575" s="5" t="s">
        <v>2438</v>
      </c>
      <c r="B1575">
        <v>68889</v>
      </c>
      <c r="C1575">
        <v>20381</v>
      </c>
      <c r="D1575">
        <v>1</v>
      </c>
    </row>
    <row r="1576" spans="1:4" x14ac:dyDescent="0.25">
      <c r="A1576" s="5" t="s">
        <v>2439</v>
      </c>
      <c r="B1576">
        <v>16379</v>
      </c>
      <c r="C1576">
        <v>2417</v>
      </c>
      <c r="D1576">
        <v>1</v>
      </c>
    </row>
    <row r="1577" spans="1:4" x14ac:dyDescent="0.25">
      <c r="A1577" s="5" t="s">
        <v>2440</v>
      </c>
      <c r="B1577">
        <v>38029</v>
      </c>
      <c r="C1577">
        <v>12772</v>
      </c>
      <c r="D1577">
        <v>1</v>
      </c>
    </row>
    <row r="1578" spans="1:4" x14ac:dyDescent="0.25">
      <c r="A1578" s="5" t="s">
        <v>2441</v>
      </c>
      <c r="B1578">
        <v>119844</v>
      </c>
      <c r="C1578">
        <v>28762</v>
      </c>
      <c r="D1578">
        <v>1</v>
      </c>
    </row>
    <row r="1579" spans="1:4" x14ac:dyDescent="0.25">
      <c r="A1579" s="5" t="s">
        <v>2442</v>
      </c>
      <c r="B1579">
        <v>161324</v>
      </c>
      <c r="C1579">
        <v>50846</v>
      </c>
      <c r="D1579">
        <v>1</v>
      </c>
    </row>
    <row r="1580" spans="1:4" x14ac:dyDescent="0.25">
      <c r="A1580" s="5" t="s">
        <v>2443</v>
      </c>
      <c r="B1580">
        <v>191051</v>
      </c>
      <c r="C1580">
        <v>21501</v>
      </c>
      <c r="D1580">
        <v>1</v>
      </c>
    </row>
    <row r="1581" spans="1:4" x14ac:dyDescent="0.25">
      <c r="A1581" s="5" t="s">
        <v>2444</v>
      </c>
      <c r="B1581">
        <v>49891</v>
      </c>
      <c r="C1581">
        <v>13393</v>
      </c>
      <c r="D1581">
        <v>1</v>
      </c>
    </row>
    <row r="1582" spans="1:4" x14ac:dyDescent="0.25">
      <c r="A1582" s="5" t="s">
        <v>2445</v>
      </c>
      <c r="B1582">
        <v>98302</v>
      </c>
      <c r="C1582">
        <v>15425</v>
      </c>
      <c r="D1582">
        <v>1</v>
      </c>
    </row>
    <row r="1583" spans="1:4" x14ac:dyDescent="0.25">
      <c r="A1583" s="5" t="s">
        <v>268</v>
      </c>
      <c r="B1583">
        <v>42162</v>
      </c>
      <c r="C1583">
        <v>3923</v>
      </c>
      <c r="D1583">
        <v>1</v>
      </c>
    </row>
    <row r="1584" spans="1:4" x14ac:dyDescent="0.25">
      <c r="A1584" s="5" t="s">
        <v>2446</v>
      </c>
      <c r="B1584">
        <v>34632</v>
      </c>
      <c r="C1584">
        <v>3479</v>
      </c>
      <c r="D1584">
        <v>1</v>
      </c>
    </row>
    <row r="1585" spans="1:4" x14ac:dyDescent="0.25">
      <c r="A1585" s="5" t="s">
        <v>2447</v>
      </c>
      <c r="B1585">
        <v>18109</v>
      </c>
      <c r="C1585">
        <v>3909</v>
      </c>
      <c r="D1585">
        <v>1</v>
      </c>
    </row>
    <row r="1586" spans="1:4" x14ac:dyDescent="0.25">
      <c r="A1586" s="5" t="s">
        <v>2448</v>
      </c>
      <c r="B1586">
        <v>47650</v>
      </c>
      <c r="C1586">
        <v>5541</v>
      </c>
      <c r="D1586">
        <v>1</v>
      </c>
    </row>
    <row r="1587" spans="1:4" x14ac:dyDescent="0.25">
      <c r="A1587" s="5" t="s">
        <v>2449</v>
      </c>
      <c r="B1587">
        <v>180783</v>
      </c>
      <c r="C1587">
        <v>36896</v>
      </c>
      <c r="D1587">
        <v>1</v>
      </c>
    </row>
    <row r="1588" spans="1:4" x14ac:dyDescent="0.25">
      <c r="A1588" s="5" t="s">
        <v>2450</v>
      </c>
      <c r="B1588">
        <v>132517</v>
      </c>
      <c r="C1588">
        <v>32786</v>
      </c>
      <c r="D1588">
        <v>1</v>
      </c>
    </row>
    <row r="1589" spans="1:4" x14ac:dyDescent="0.25">
      <c r="A1589" s="5" t="s">
        <v>2451</v>
      </c>
      <c r="B1589">
        <v>24937</v>
      </c>
      <c r="C1589">
        <v>3221</v>
      </c>
      <c r="D1589">
        <v>1</v>
      </c>
    </row>
    <row r="1590" spans="1:4" x14ac:dyDescent="0.25">
      <c r="A1590" s="5" t="s">
        <v>2452</v>
      </c>
      <c r="B1590">
        <v>98190</v>
      </c>
      <c r="C1590">
        <v>22108</v>
      </c>
      <c r="D1590">
        <v>1</v>
      </c>
    </row>
    <row r="1591" spans="1:4" x14ac:dyDescent="0.25">
      <c r="A1591" s="5" t="s">
        <v>2453</v>
      </c>
      <c r="B1591">
        <v>187276</v>
      </c>
      <c r="C1591">
        <v>25906</v>
      </c>
      <c r="D1591">
        <v>1</v>
      </c>
    </row>
    <row r="1592" spans="1:4" x14ac:dyDescent="0.25">
      <c r="A1592" s="5" t="s">
        <v>2454</v>
      </c>
      <c r="B1592">
        <v>122742</v>
      </c>
      <c r="C1592">
        <v>30645</v>
      </c>
      <c r="D1592">
        <v>1</v>
      </c>
    </row>
    <row r="1593" spans="1:4" x14ac:dyDescent="0.25">
      <c r="A1593" s="5" t="s">
        <v>2455</v>
      </c>
      <c r="B1593">
        <v>78812</v>
      </c>
      <c r="C1593">
        <v>12478</v>
      </c>
      <c r="D1593">
        <v>1</v>
      </c>
    </row>
    <row r="1594" spans="1:4" x14ac:dyDescent="0.25">
      <c r="A1594" s="5" t="s">
        <v>269</v>
      </c>
      <c r="B1594">
        <v>124225</v>
      </c>
      <c r="C1594">
        <v>11312</v>
      </c>
      <c r="D1594">
        <v>1</v>
      </c>
    </row>
    <row r="1595" spans="1:4" x14ac:dyDescent="0.25">
      <c r="A1595" s="5" t="s">
        <v>2456</v>
      </c>
      <c r="B1595">
        <v>121183</v>
      </c>
      <c r="C1595">
        <v>27867</v>
      </c>
      <c r="D1595">
        <v>1</v>
      </c>
    </row>
    <row r="1596" spans="1:4" x14ac:dyDescent="0.25">
      <c r="A1596" s="5" t="s">
        <v>2457</v>
      </c>
      <c r="B1596">
        <v>179259</v>
      </c>
      <c r="C1596">
        <v>47822</v>
      </c>
      <c r="D1596">
        <v>1</v>
      </c>
    </row>
    <row r="1597" spans="1:4" x14ac:dyDescent="0.25">
      <c r="A1597" s="5" t="s">
        <v>2458</v>
      </c>
      <c r="B1597">
        <v>139321</v>
      </c>
      <c r="C1597">
        <v>29968</v>
      </c>
      <c r="D1597">
        <v>1</v>
      </c>
    </row>
    <row r="1598" spans="1:4" x14ac:dyDescent="0.25">
      <c r="A1598" s="5" t="s">
        <v>2459</v>
      </c>
      <c r="B1598">
        <v>110025</v>
      </c>
      <c r="C1598">
        <v>12121</v>
      </c>
      <c r="D1598">
        <v>1</v>
      </c>
    </row>
    <row r="1599" spans="1:4" x14ac:dyDescent="0.25">
      <c r="A1599" s="5" t="s">
        <v>2460</v>
      </c>
      <c r="B1599">
        <v>33216</v>
      </c>
      <c r="C1599">
        <v>9377</v>
      </c>
      <c r="D1599">
        <v>1</v>
      </c>
    </row>
    <row r="1600" spans="1:4" x14ac:dyDescent="0.25">
      <c r="A1600" s="5" t="s">
        <v>2461</v>
      </c>
      <c r="B1600">
        <v>21976</v>
      </c>
      <c r="C1600">
        <v>7581</v>
      </c>
      <c r="D1600">
        <v>1</v>
      </c>
    </row>
    <row r="1601" spans="1:4" x14ac:dyDescent="0.25">
      <c r="A1601" s="5" t="s">
        <v>2462</v>
      </c>
      <c r="B1601">
        <v>130421</v>
      </c>
      <c r="C1601">
        <v>19369</v>
      </c>
      <c r="D1601">
        <v>1</v>
      </c>
    </row>
    <row r="1602" spans="1:4" x14ac:dyDescent="0.25">
      <c r="A1602" s="5" t="s">
        <v>2463</v>
      </c>
      <c r="B1602">
        <v>110940</v>
      </c>
      <c r="C1602">
        <v>18503</v>
      </c>
      <c r="D1602">
        <v>1</v>
      </c>
    </row>
    <row r="1603" spans="1:4" x14ac:dyDescent="0.25">
      <c r="A1603" s="5" t="s">
        <v>2464</v>
      </c>
      <c r="B1603">
        <v>129302</v>
      </c>
      <c r="C1603">
        <v>34447</v>
      </c>
      <c r="D1603">
        <v>1</v>
      </c>
    </row>
    <row r="1604" spans="1:4" x14ac:dyDescent="0.25">
      <c r="A1604" s="5" t="s">
        <v>2465</v>
      </c>
      <c r="B1604">
        <v>171919</v>
      </c>
      <c r="C1604">
        <v>55497</v>
      </c>
      <c r="D1604">
        <v>1</v>
      </c>
    </row>
    <row r="1605" spans="1:4" x14ac:dyDescent="0.25">
      <c r="A1605" s="5" t="s">
        <v>270</v>
      </c>
      <c r="B1605">
        <v>110450</v>
      </c>
      <c r="C1605">
        <v>30951</v>
      </c>
      <c r="D1605">
        <v>1</v>
      </c>
    </row>
    <row r="1606" spans="1:4" x14ac:dyDescent="0.25">
      <c r="A1606" s="5" t="s">
        <v>2466</v>
      </c>
      <c r="B1606">
        <v>136487</v>
      </c>
      <c r="C1606">
        <v>44428</v>
      </c>
      <c r="D1606">
        <v>1</v>
      </c>
    </row>
    <row r="1607" spans="1:4" x14ac:dyDescent="0.25">
      <c r="A1607" s="5" t="s">
        <v>2467</v>
      </c>
      <c r="B1607">
        <v>47957</v>
      </c>
      <c r="C1607">
        <v>11925</v>
      </c>
      <c r="D1607">
        <v>1</v>
      </c>
    </row>
    <row r="1608" spans="1:4" x14ac:dyDescent="0.25">
      <c r="A1608" s="5" t="s">
        <v>2468</v>
      </c>
      <c r="B1608">
        <v>185107</v>
      </c>
      <c r="C1608">
        <v>62747</v>
      </c>
      <c r="D1608">
        <v>1</v>
      </c>
    </row>
    <row r="1609" spans="1:4" x14ac:dyDescent="0.25">
      <c r="A1609" s="5" t="s">
        <v>2469</v>
      </c>
      <c r="B1609">
        <v>88952</v>
      </c>
      <c r="C1609">
        <v>22058</v>
      </c>
      <c r="D1609">
        <v>1</v>
      </c>
    </row>
    <row r="1610" spans="1:4" x14ac:dyDescent="0.25">
      <c r="A1610" s="5" t="s">
        <v>2470</v>
      </c>
      <c r="B1610">
        <v>132829</v>
      </c>
      <c r="C1610">
        <v>19495</v>
      </c>
      <c r="D1610">
        <v>1</v>
      </c>
    </row>
    <row r="1611" spans="1:4" x14ac:dyDescent="0.25">
      <c r="A1611" s="5" t="s">
        <v>2471</v>
      </c>
      <c r="B1611">
        <v>154308</v>
      </c>
      <c r="C1611">
        <v>16764</v>
      </c>
      <c r="D1611">
        <v>1</v>
      </c>
    </row>
    <row r="1612" spans="1:4" x14ac:dyDescent="0.25">
      <c r="A1612" s="5" t="s">
        <v>2472</v>
      </c>
      <c r="B1612">
        <v>36950</v>
      </c>
      <c r="C1612">
        <v>8562</v>
      </c>
      <c r="D1612">
        <v>1</v>
      </c>
    </row>
    <row r="1613" spans="1:4" x14ac:dyDescent="0.25">
      <c r="A1613" s="5" t="s">
        <v>2473</v>
      </c>
      <c r="B1613">
        <v>68467</v>
      </c>
      <c r="C1613">
        <v>8943</v>
      </c>
      <c r="D1613">
        <v>1</v>
      </c>
    </row>
    <row r="1614" spans="1:4" x14ac:dyDescent="0.25">
      <c r="A1614" s="5" t="s">
        <v>2474</v>
      </c>
      <c r="B1614">
        <v>101516</v>
      </c>
      <c r="C1614">
        <v>32053</v>
      </c>
      <c r="D1614">
        <v>1</v>
      </c>
    </row>
    <row r="1615" spans="1:4" x14ac:dyDescent="0.25">
      <c r="A1615" s="5" t="s">
        <v>2475</v>
      </c>
      <c r="B1615">
        <v>170442</v>
      </c>
      <c r="C1615">
        <v>53164</v>
      </c>
      <c r="D1615">
        <v>1</v>
      </c>
    </row>
    <row r="1616" spans="1:4" x14ac:dyDescent="0.25">
      <c r="A1616" s="5" t="s">
        <v>271</v>
      </c>
      <c r="B1616">
        <v>79698</v>
      </c>
      <c r="C1616">
        <v>17233</v>
      </c>
      <c r="D1616">
        <v>1</v>
      </c>
    </row>
    <row r="1617" spans="1:4" x14ac:dyDescent="0.25">
      <c r="A1617" s="5" t="s">
        <v>2476</v>
      </c>
      <c r="B1617">
        <v>47797</v>
      </c>
      <c r="C1617">
        <v>11927</v>
      </c>
      <c r="D1617">
        <v>1</v>
      </c>
    </row>
    <row r="1618" spans="1:4" x14ac:dyDescent="0.25">
      <c r="A1618" s="5" t="s">
        <v>2477</v>
      </c>
      <c r="B1618">
        <v>125287</v>
      </c>
      <c r="C1618">
        <v>34242</v>
      </c>
      <c r="D1618">
        <v>1</v>
      </c>
    </row>
    <row r="1619" spans="1:4" x14ac:dyDescent="0.25">
      <c r="A1619" s="5" t="s">
        <v>2478</v>
      </c>
      <c r="B1619">
        <v>112698</v>
      </c>
      <c r="C1619">
        <v>28229</v>
      </c>
      <c r="D1619">
        <v>1</v>
      </c>
    </row>
    <row r="1620" spans="1:4" x14ac:dyDescent="0.25">
      <c r="A1620" s="5" t="s">
        <v>2479</v>
      </c>
      <c r="B1620">
        <v>196773</v>
      </c>
      <c r="C1620">
        <v>48864</v>
      </c>
      <c r="D1620">
        <v>1</v>
      </c>
    </row>
    <row r="1621" spans="1:4" x14ac:dyDescent="0.25">
      <c r="A1621" s="5" t="s">
        <v>2480</v>
      </c>
      <c r="B1621">
        <v>115815</v>
      </c>
      <c r="C1621">
        <v>21494</v>
      </c>
      <c r="D1621">
        <v>1</v>
      </c>
    </row>
    <row r="1622" spans="1:4" x14ac:dyDescent="0.25">
      <c r="A1622" s="5" t="s">
        <v>2481</v>
      </c>
      <c r="B1622">
        <v>42507</v>
      </c>
      <c r="C1622">
        <v>4260</v>
      </c>
      <c r="D1622">
        <v>1</v>
      </c>
    </row>
    <row r="1623" spans="1:4" x14ac:dyDescent="0.25">
      <c r="A1623" s="5" t="s">
        <v>2482</v>
      </c>
      <c r="B1623">
        <v>169033</v>
      </c>
      <c r="C1623">
        <v>38932</v>
      </c>
      <c r="D1623">
        <v>1</v>
      </c>
    </row>
    <row r="1624" spans="1:4" x14ac:dyDescent="0.25">
      <c r="A1624" s="5" t="s">
        <v>2483</v>
      </c>
      <c r="B1624">
        <v>72183</v>
      </c>
      <c r="C1624">
        <v>14715</v>
      </c>
      <c r="D1624">
        <v>1</v>
      </c>
    </row>
    <row r="1625" spans="1:4" x14ac:dyDescent="0.25">
      <c r="A1625" s="5" t="s">
        <v>2484</v>
      </c>
      <c r="B1625">
        <v>174200</v>
      </c>
      <c r="C1625">
        <v>37249</v>
      </c>
      <c r="D1625">
        <v>1</v>
      </c>
    </row>
    <row r="1626" spans="1:4" x14ac:dyDescent="0.25">
      <c r="A1626" s="5" t="s">
        <v>2485</v>
      </c>
      <c r="B1626">
        <v>16151</v>
      </c>
      <c r="C1626">
        <v>3890</v>
      </c>
      <c r="D1626">
        <v>1</v>
      </c>
    </row>
    <row r="1627" spans="1:4" x14ac:dyDescent="0.25">
      <c r="A1627" s="5" t="s">
        <v>272</v>
      </c>
      <c r="B1627">
        <v>139884</v>
      </c>
      <c r="C1627">
        <v>14200</v>
      </c>
      <c r="D1627">
        <v>1</v>
      </c>
    </row>
    <row r="1628" spans="1:4" x14ac:dyDescent="0.25">
      <c r="A1628" s="5" t="s">
        <v>2486</v>
      </c>
      <c r="B1628">
        <v>67785</v>
      </c>
      <c r="C1628">
        <v>20492</v>
      </c>
      <c r="D1628">
        <v>1</v>
      </c>
    </row>
    <row r="1629" spans="1:4" x14ac:dyDescent="0.25">
      <c r="A1629" s="5" t="s">
        <v>2487</v>
      </c>
      <c r="B1629">
        <v>177830</v>
      </c>
      <c r="C1629">
        <v>17411</v>
      </c>
      <c r="D1629">
        <v>1</v>
      </c>
    </row>
    <row r="1630" spans="1:4" x14ac:dyDescent="0.25">
      <c r="A1630" s="5" t="s">
        <v>2488</v>
      </c>
      <c r="B1630">
        <v>195386</v>
      </c>
      <c r="C1630">
        <v>68270</v>
      </c>
      <c r="D1630">
        <v>1</v>
      </c>
    </row>
    <row r="1631" spans="1:4" x14ac:dyDescent="0.25">
      <c r="A1631" s="5" t="s">
        <v>2489</v>
      </c>
      <c r="B1631">
        <v>167955</v>
      </c>
      <c r="C1631">
        <v>44252</v>
      </c>
      <c r="D1631">
        <v>1</v>
      </c>
    </row>
    <row r="1632" spans="1:4" x14ac:dyDescent="0.25">
      <c r="A1632" s="5" t="s">
        <v>2490</v>
      </c>
      <c r="B1632">
        <v>78460</v>
      </c>
      <c r="C1632">
        <v>9996</v>
      </c>
      <c r="D1632">
        <v>1</v>
      </c>
    </row>
    <row r="1633" spans="1:4" x14ac:dyDescent="0.25">
      <c r="A1633" s="5" t="s">
        <v>2491</v>
      </c>
      <c r="B1633">
        <v>54272</v>
      </c>
      <c r="C1633">
        <v>15550</v>
      </c>
      <c r="D1633">
        <v>1</v>
      </c>
    </row>
    <row r="1634" spans="1:4" x14ac:dyDescent="0.25">
      <c r="A1634" s="5" t="s">
        <v>2492</v>
      </c>
      <c r="B1634">
        <v>197939</v>
      </c>
      <c r="C1634">
        <v>66952</v>
      </c>
      <c r="D1634">
        <v>1</v>
      </c>
    </row>
    <row r="1635" spans="1:4" x14ac:dyDescent="0.25">
      <c r="A1635" s="5" t="s">
        <v>2493</v>
      </c>
      <c r="B1635">
        <v>59399</v>
      </c>
      <c r="C1635">
        <v>10858</v>
      </c>
      <c r="D1635">
        <v>1</v>
      </c>
    </row>
    <row r="1636" spans="1:4" x14ac:dyDescent="0.25">
      <c r="A1636" s="5" t="s">
        <v>2494</v>
      </c>
      <c r="B1636">
        <v>154583</v>
      </c>
      <c r="C1636">
        <v>52151</v>
      </c>
      <c r="D1636">
        <v>1</v>
      </c>
    </row>
    <row r="1637" spans="1:4" x14ac:dyDescent="0.25">
      <c r="A1637" s="5" t="s">
        <v>2495</v>
      </c>
      <c r="B1637">
        <v>107378</v>
      </c>
      <c r="C1637">
        <v>9366</v>
      </c>
      <c r="D1637">
        <v>1</v>
      </c>
    </row>
    <row r="1638" spans="1:4" x14ac:dyDescent="0.25">
      <c r="A1638" s="5" t="s">
        <v>273</v>
      </c>
      <c r="B1638">
        <v>59673</v>
      </c>
      <c r="C1638">
        <v>18352</v>
      </c>
      <c r="D1638">
        <v>1</v>
      </c>
    </row>
    <row r="1639" spans="1:4" x14ac:dyDescent="0.25">
      <c r="A1639" s="5" t="s">
        <v>2496</v>
      </c>
      <c r="B1639">
        <v>50398</v>
      </c>
      <c r="C1639">
        <v>15583</v>
      </c>
      <c r="D1639">
        <v>1</v>
      </c>
    </row>
    <row r="1640" spans="1:4" x14ac:dyDescent="0.25">
      <c r="A1640" s="5" t="s">
        <v>2497</v>
      </c>
      <c r="B1640">
        <v>131694</v>
      </c>
      <c r="C1640">
        <v>25889</v>
      </c>
      <c r="D1640">
        <v>1</v>
      </c>
    </row>
    <row r="1641" spans="1:4" x14ac:dyDescent="0.25">
      <c r="A1641" s="5" t="s">
        <v>2498</v>
      </c>
      <c r="B1641">
        <v>94149</v>
      </c>
      <c r="C1641">
        <v>8106</v>
      </c>
      <c r="D1641">
        <v>1</v>
      </c>
    </row>
    <row r="1642" spans="1:4" x14ac:dyDescent="0.25">
      <c r="A1642" s="5" t="s">
        <v>2499</v>
      </c>
      <c r="B1642">
        <v>129890</v>
      </c>
      <c r="C1642">
        <v>38040</v>
      </c>
      <c r="D1642">
        <v>1</v>
      </c>
    </row>
    <row r="1643" spans="1:4" x14ac:dyDescent="0.25">
      <c r="A1643" s="5" t="s">
        <v>2500</v>
      </c>
      <c r="B1643">
        <v>159345</v>
      </c>
      <c r="C1643">
        <v>19118</v>
      </c>
      <c r="D1643">
        <v>1</v>
      </c>
    </row>
    <row r="1644" spans="1:4" x14ac:dyDescent="0.25">
      <c r="A1644" s="5" t="s">
        <v>2501</v>
      </c>
      <c r="B1644">
        <v>37289</v>
      </c>
      <c r="C1644">
        <v>7733</v>
      </c>
      <c r="D1644">
        <v>1</v>
      </c>
    </row>
    <row r="1645" spans="1:4" x14ac:dyDescent="0.25">
      <c r="A1645" s="5" t="s">
        <v>2502</v>
      </c>
      <c r="B1645">
        <v>31351</v>
      </c>
      <c r="C1645">
        <v>2916</v>
      </c>
      <c r="D1645">
        <v>1</v>
      </c>
    </row>
    <row r="1646" spans="1:4" x14ac:dyDescent="0.25">
      <c r="A1646" s="5" t="s">
        <v>2503</v>
      </c>
      <c r="B1646">
        <v>38657</v>
      </c>
      <c r="C1646">
        <v>8980</v>
      </c>
      <c r="D1646">
        <v>1</v>
      </c>
    </row>
    <row r="1647" spans="1:4" x14ac:dyDescent="0.25">
      <c r="A1647" s="5" t="s">
        <v>2504</v>
      </c>
      <c r="B1647">
        <v>117272</v>
      </c>
      <c r="C1647">
        <v>17332</v>
      </c>
      <c r="D1647">
        <v>1</v>
      </c>
    </row>
    <row r="1648" spans="1:4" x14ac:dyDescent="0.25">
      <c r="A1648" s="5" t="s">
        <v>2505</v>
      </c>
      <c r="B1648">
        <v>15114</v>
      </c>
      <c r="C1648">
        <v>1508</v>
      </c>
      <c r="D1648">
        <v>1</v>
      </c>
    </row>
    <row r="1649" spans="1:4" x14ac:dyDescent="0.25">
      <c r="A1649" s="5" t="s">
        <v>274</v>
      </c>
      <c r="B1649">
        <v>64910</v>
      </c>
      <c r="C1649">
        <v>11576</v>
      </c>
      <c r="D1649">
        <v>1</v>
      </c>
    </row>
    <row r="1650" spans="1:4" x14ac:dyDescent="0.25">
      <c r="A1650" s="5" t="s">
        <v>2506</v>
      </c>
      <c r="B1650">
        <v>155164</v>
      </c>
      <c r="C1650">
        <v>13020</v>
      </c>
      <c r="D1650">
        <v>1</v>
      </c>
    </row>
    <row r="1651" spans="1:4" x14ac:dyDescent="0.25">
      <c r="A1651" s="5" t="s">
        <v>2507</v>
      </c>
      <c r="B1651">
        <v>123806</v>
      </c>
      <c r="C1651">
        <v>11084</v>
      </c>
      <c r="D1651">
        <v>1</v>
      </c>
    </row>
    <row r="1652" spans="1:4" x14ac:dyDescent="0.25">
      <c r="A1652" s="5" t="s">
        <v>2508</v>
      </c>
      <c r="B1652">
        <v>74633</v>
      </c>
      <c r="C1652">
        <v>23361</v>
      </c>
      <c r="D1652">
        <v>1</v>
      </c>
    </row>
    <row r="1653" spans="1:4" x14ac:dyDescent="0.25">
      <c r="A1653" s="5" t="s">
        <v>2509</v>
      </c>
      <c r="B1653">
        <v>192097</v>
      </c>
      <c r="C1653">
        <v>20703</v>
      </c>
      <c r="D1653">
        <v>1</v>
      </c>
    </row>
    <row r="1654" spans="1:4" x14ac:dyDescent="0.25">
      <c r="A1654" s="5" t="s">
        <v>2510</v>
      </c>
      <c r="B1654">
        <v>98829</v>
      </c>
      <c r="C1654">
        <v>19202</v>
      </c>
      <c r="D1654">
        <v>1</v>
      </c>
    </row>
    <row r="1655" spans="1:4" x14ac:dyDescent="0.25">
      <c r="A1655" s="5" t="s">
        <v>2511</v>
      </c>
      <c r="B1655">
        <v>20866</v>
      </c>
      <c r="C1655">
        <v>3417</v>
      </c>
      <c r="D1655">
        <v>1</v>
      </c>
    </row>
    <row r="1656" spans="1:4" x14ac:dyDescent="0.25">
      <c r="A1656" s="5" t="s">
        <v>2512</v>
      </c>
      <c r="B1656">
        <v>92508</v>
      </c>
      <c r="C1656">
        <v>15017</v>
      </c>
      <c r="D1656">
        <v>1</v>
      </c>
    </row>
    <row r="1657" spans="1:4" x14ac:dyDescent="0.25">
      <c r="A1657" s="5" t="s">
        <v>2513</v>
      </c>
      <c r="B1657">
        <v>18126</v>
      </c>
      <c r="C1657">
        <v>5267</v>
      </c>
      <c r="D1657">
        <v>1</v>
      </c>
    </row>
    <row r="1658" spans="1:4" x14ac:dyDescent="0.25">
      <c r="A1658" s="5" t="s">
        <v>2514</v>
      </c>
      <c r="B1658">
        <v>12977</v>
      </c>
      <c r="C1658">
        <v>2572</v>
      </c>
      <c r="D1658">
        <v>1</v>
      </c>
    </row>
    <row r="1659" spans="1:4" x14ac:dyDescent="0.25">
      <c r="A1659" s="5" t="s">
        <v>2515</v>
      </c>
      <c r="B1659">
        <v>175504</v>
      </c>
      <c r="C1659">
        <v>27073</v>
      </c>
      <c r="D1659">
        <v>1</v>
      </c>
    </row>
    <row r="1660" spans="1:4" x14ac:dyDescent="0.25">
      <c r="A1660" s="5" t="s">
        <v>275</v>
      </c>
      <c r="B1660">
        <v>96852</v>
      </c>
      <c r="C1660">
        <v>28430</v>
      </c>
      <c r="D1660">
        <v>1</v>
      </c>
    </row>
    <row r="1661" spans="1:4" x14ac:dyDescent="0.25">
      <c r="A1661" s="5" t="s">
        <v>2516</v>
      </c>
      <c r="B1661">
        <v>186373</v>
      </c>
      <c r="C1661">
        <v>56693</v>
      </c>
      <c r="D1661">
        <v>1</v>
      </c>
    </row>
    <row r="1662" spans="1:4" x14ac:dyDescent="0.25">
      <c r="A1662" s="5" t="s">
        <v>2517</v>
      </c>
      <c r="B1662">
        <v>72744</v>
      </c>
      <c r="C1662">
        <v>21093</v>
      </c>
      <c r="D1662">
        <v>1</v>
      </c>
    </row>
    <row r="1663" spans="1:4" x14ac:dyDescent="0.25">
      <c r="A1663" s="5" t="s">
        <v>2518</v>
      </c>
      <c r="B1663">
        <v>92712</v>
      </c>
      <c r="C1663">
        <v>26174</v>
      </c>
      <c r="D1663">
        <v>1</v>
      </c>
    </row>
    <row r="1664" spans="1:4" x14ac:dyDescent="0.25">
      <c r="A1664" s="5" t="s">
        <v>2519</v>
      </c>
      <c r="B1664">
        <v>85126</v>
      </c>
      <c r="C1664">
        <v>28784</v>
      </c>
      <c r="D1664">
        <v>1</v>
      </c>
    </row>
    <row r="1665" spans="1:4" x14ac:dyDescent="0.25">
      <c r="A1665" s="5" t="s">
        <v>2520</v>
      </c>
      <c r="B1665">
        <v>20310</v>
      </c>
      <c r="C1665">
        <v>1906</v>
      </c>
      <c r="D1665">
        <v>1</v>
      </c>
    </row>
    <row r="1666" spans="1:4" x14ac:dyDescent="0.25">
      <c r="A1666" s="5" t="s">
        <v>2521</v>
      </c>
      <c r="B1666">
        <v>50891</v>
      </c>
      <c r="C1666">
        <v>9533</v>
      </c>
      <c r="D1666">
        <v>1</v>
      </c>
    </row>
    <row r="1667" spans="1:4" x14ac:dyDescent="0.25">
      <c r="A1667" s="5" t="s">
        <v>2522</v>
      </c>
      <c r="B1667">
        <v>85018</v>
      </c>
      <c r="C1667">
        <v>18131</v>
      </c>
      <c r="D1667">
        <v>1</v>
      </c>
    </row>
    <row r="1668" spans="1:4" x14ac:dyDescent="0.25">
      <c r="A1668" s="5" t="s">
        <v>2523</v>
      </c>
      <c r="B1668">
        <v>158665</v>
      </c>
      <c r="C1668">
        <v>33639</v>
      </c>
      <c r="D1668">
        <v>1</v>
      </c>
    </row>
    <row r="1669" spans="1:4" x14ac:dyDescent="0.25">
      <c r="A1669" s="5" t="s">
        <v>2524</v>
      </c>
      <c r="B1669">
        <v>48644</v>
      </c>
      <c r="C1669">
        <v>16767</v>
      </c>
      <c r="D1669">
        <v>1</v>
      </c>
    </row>
    <row r="1670" spans="1:4" x14ac:dyDescent="0.25">
      <c r="A1670" s="5" t="s">
        <v>2525</v>
      </c>
      <c r="B1670">
        <v>144619</v>
      </c>
      <c r="C1670">
        <v>33888</v>
      </c>
      <c r="D1670">
        <v>1</v>
      </c>
    </row>
    <row r="1671" spans="1:4" x14ac:dyDescent="0.25">
      <c r="A1671" s="5" t="s">
        <v>51</v>
      </c>
      <c r="B1671">
        <v>136449</v>
      </c>
      <c r="C1671">
        <v>16523</v>
      </c>
      <c r="D1671">
        <v>1</v>
      </c>
    </row>
    <row r="1672" spans="1:4" x14ac:dyDescent="0.25">
      <c r="A1672" s="5" t="s">
        <v>276</v>
      </c>
      <c r="B1672">
        <v>137820</v>
      </c>
      <c r="C1672">
        <v>45595</v>
      </c>
      <c r="D1672">
        <v>1</v>
      </c>
    </row>
    <row r="1673" spans="1:4" x14ac:dyDescent="0.25">
      <c r="A1673" s="5" t="s">
        <v>2526</v>
      </c>
      <c r="B1673">
        <v>66825</v>
      </c>
      <c r="C1673">
        <v>23355</v>
      </c>
      <c r="D1673">
        <v>1</v>
      </c>
    </row>
    <row r="1674" spans="1:4" x14ac:dyDescent="0.25">
      <c r="A1674" s="5" t="s">
        <v>2527</v>
      </c>
      <c r="B1674">
        <v>57498</v>
      </c>
      <c r="C1674">
        <v>17300</v>
      </c>
      <c r="D1674">
        <v>1</v>
      </c>
    </row>
    <row r="1675" spans="1:4" x14ac:dyDescent="0.25">
      <c r="A1675" s="5" t="s">
        <v>2528</v>
      </c>
      <c r="B1675">
        <v>89064</v>
      </c>
      <c r="C1675">
        <v>13967</v>
      </c>
      <c r="D1675">
        <v>1</v>
      </c>
    </row>
    <row r="1676" spans="1:4" x14ac:dyDescent="0.25">
      <c r="A1676" s="5" t="s">
        <v>2529</v>
      </c>
      <c r="B1676">
        <v>13409</v>
      </c>
      <c r="C1676">
        <v>1666</v>
      </c>
      <c r="D1676">
        <v>1</v>
      </c>
    </row>
    <row r="1677" spans="1:4" x14ac:dyDescent="0.25">
      <c r="A1677" s="5" t="s">
        <v>2530</v>
      </c>
      <c r="B1677">
        <v>41828</v>
      </c>
      <c r="C1677">
        <v>9352</v>
      </c>
      <c r="D1677">
        <v>1</v>
      </c>
    </row>
    <row r="1678" spans="1:4" x14ac:dyDescent="0.25">
      <c r="A1678" s="5" t="s">
        <v>2531</v>
      </c>
      <c r="B1678">
        <v>19706</v>
      </c>
      <c r="C1678">
        <v>1929</v>
      </c>
      <c r="D1678">
        <v>1</v>
      </c>
    </row>
    <row r="1679" spans="1:4" x14ac:dyDescent="0.25">
      <c r="A1679" s="5" t="s">
        <v>2532</v>
      </c>
      <c r="B1679">
        <v>167842</v>
      </c>
      <c r="C1679">
        <v>23194</v>
      </c>
      <c r="D1679">
        <v>1</v>
      </c>
    </row>
    <row r="1680" spans="1:4" x14ac:dyDescent="0.25">
      <c r="A1680" s="5" t="s">
        <v>2533</v>
      </c>
      <c r="B1680">
        <v>68855</v>
      </c>
      <c r="C1680">
        <v>14278</v>
      </c>
      <c r="D1680">
        <v>1</v>
      </c>
    </row>
    <row r="1681" spans="1:4" x14ac:dyDescent="0.25">
      <c r="A1681" s="5" t="s">
        <v>2534</v>
      </c>
      <c r="B1681">
        <v>131553</v>
      </c>
      <c r="C1681">
        <v>36811</v>
      </c>
      <c r="D1681">
        <v>1</v>
      </c>
    </row>
    <row r="1682" spans="1:4" x14ac:dyDescent="0.25">
      <c r="A1682" s="5" t="s">
        <v>2535</v>
      </c>
      <c r="B1682">
        <v>97677</v>
      </c>
      <c r="C1682">
        <v>26238</v>
      </c>
      <c r="D1682">
        <v>1</v>
      </c>
    </row>
    <row r="1683" spans="1:4" x14ac:dyDescent="0.25">
      <c r="A1683" s="5" t="s">
        <v>277</v>
      </c>
      <c r="B1683">
        <v>72241</v>
      </c>
      <c r="C1683">
        <v>18770</v>
      </c>
      <c r="D1683">
        <v>1</v>
      </c>
    </row>
    <row r="1684" spans="1:4" x14ac:dyDescent="0.25">
      <c r="A1684" s="5" t="s">
        <v>2536</v>
      </c>
      <c r="B1684">
        <v>178013</v>
      </c>
      <c r="C1684">
        <v>42093</v>
      </c>
      <c r="D1684">
        <v>1</v>
      </c>
    </row>
    <row r="1685" spans="1:4" x14ac:dyDescent="0.25">
      <c r="A1685" s="5" t="s">
        <v>2537</v>
      </c>
      <c r="B1685">
        <v>20888</v>
      </c>
      <c r="C1685">
        <v>3103</v>
      </c>
      <c r="D1685">
        <v>1</v>
      </c>
    </row>
    <row r="1686" spans="1:4" x14ac:dyDescent="0.25">
      <c r="A1686" s="5" t="s">
        <v>2538</v>
      </c>
      <c r="B1686">
        <v>21819</v>
      </c>
      <c r="C1686">
        <v>2442</v>
      </c>
      <c r="D1686">
        <v>1</v>
      </c>
    </row>
    <row r="1687" spans="1:4" x14ac:dyDescent="0.25">
      <c r="A1687" s="5" t="s">
        <v>2539</v>
      </c>
      <c r="B1687">
        <v>41094</v>
      </c>
      <c r="C1687">
        <v>9849</v>
      </c>
      <c r="D1687">
        <v>1</v>
      </c>
    </row>
    <row r="1688" spans="1:4" x14ac:dyDescent="0.25">
      <c r="A1688" s="5" t="s">
        <v>2540</v>
      </c>
      <c r="B1688">
        <v>173966</v>
      </c>
      <c r="C1688">
        <v>25527</v>
      </c>
      <c r="D1688">
        <v>1</v>
      </c>
    </row>
    <row r="1689" spans="1:4" x14ac:dyDescent="0.25">
      <c r="A1689" s="5" t="s">
        <v>2541</v>
      </c>
      <c r="B1689">
        <v>75880</v>
      </c>
      <c r="C1689">
        <v>21831</v>
      </c>
      <c r="D1689">
        <v>1</v>
      </c>
    </row>
    <row r="1690" spans="1:4" x14ac:dyDescent="0.25">
      <c r="A1690" s="5" t="s">
        <v>2542</v>
      </c>
      <c r="B1690">
        <v>195341</v>
      </c>
      <c r="C1690">
        <v>21064</v>
      </c>
      <c r="D1690">
        <v>1</v>
      </c>
    </row>
    <row r="1691" spans="1:4" x14ac:dyDescent="0.25">
      <c r="A1691" s="5" t="s">
        <v>2543</v>
      </c>
      <c r="B1691">
        <v>94155</v>
      </c>
      <c r="C1691">
        <v>12572</v>
      </c>
      <c r="D1691">
        <v>1</v>
      </c>
    </row>
    <row r="1692" spans="1:4" x14ac:dyDescent="0.25">
      <c r="A1692" s="5" t="s">
        <v>2544</v>
      </c>
      <c r="B1692">
        <v>165661</v>
      </c>
      <c r="C1692">
        <v>34904</v>
      </c>
      <c r="D1692">
        <v>1</v>
      </c>
    </row>
    <row r="1693" spans="1:4" x14ac:dyDescent="0.25">
      <c r="A1693" s="5" t="s">
        <v>2545</v>
      </c>
      <c r="B1693">
        <v>166529</v>
      </c>
      <c r="C1693">
        <v>31455</v>
      </c>
      <c r="D1693">
        <v>1</v>
      </c>
    </row>
    <row r="1694" spans="1:4" x14ac:dyDescent="0.25">
      <c r="A1694" s="5" t="s">
        <v>278</v>
      </c>
      <c r="B1694">
        <v>32043</v>
      </c>
      <c r="C1694">
        <v>8863</v>
      </c>
      <c r="D1694">
        <v>1</v>
      </c>
    </row>
    <row r="1695" spans="1:4" x14ac:dyDescent="0.25">
      <c r="A1695" s="5" t="s">
        <v>2546</v>
      </c>
      <c r="B1695">
        <v>73134</v>
      </c>
      <c r="C1695">
        <v>10038</v>
      </c>
      <c r="D1695">
        <v>1</v>
      </c>
    </row>
    <row r="1696" spans="1:4" x14ac:dyDescent="0.25">
      <c r="A1696" s="5" t="s">
        <v>2547</v>
      </c>
      <c r="B1696">
        <v>165262</v>
      </c>
      <c r="C1696">
        <v>20857</v>
      </c>
      <c r="D1696">
        <v>1</v>
      </c>
    </row>
    <row r="1697" spans="1:4" x14ac:dyDescent="0.25">
      <c r="A1697" s="5" t="s">
        <v>2548</v>
      </c>
      <c r="B1697">
        <v>57171</v>
      </c>
      <c r="C1697">
        <v>6397</v>
      </c>
      <c r="D1697">
        <v>1</v>
      </c>
    </row>
    <row r="1698" spans="1:4" x14ac:dyDescent="0.25">
      <c r="A1698" s="5" t="s">
        <v>2549</v>
      </c>
      <c r="B1698">
        <v>134826</v>
      </c>
      <c r="C1698">
        <v>28877</v>
      </c>
      <c r="D1698">
        <v>1</v>
      </c>
    </row>
    <row r="1699" spans="1:4" x14ac:dyDescent="0.25">
      <c r="A1699" s="5" t="s">
        <v>2550</v>
      </c>
      <c r="B1699">
        <v>118961</v>
      </c>
      <c r="C1699">
        <v>24945</v>
      </c>
      <c r="D1699">
        <v>1</v>
      </c>
    </row>
    <row r="1700" spans="1:4" x14ac:dyDescent="0.25">
      <c r="A1700" s="5" t="s">
        <v>2551</v>
      </c>
      <c r="B1700">
        <v>186765</v>
      </c>
      <c r="C1700">
        <v>22966</v>
      </c>
      <c r="D1700">
        <v>1</v>
      </c>
    </row>
    <row r="1701" spans="1:4" x14ac:dyDescent="0.25">
      <c r="A1701" s="5" t="s">
        <v>2552</v>
      </c>
      <c r="B1701">
        <v>158271</v>
      </c>
      <c r="C1701">
        <v>34708</v>
      </c>
      <c r="D1701">
        <v>1</v>
      </c>
    </row>
    <row r="1702" spans="1:4" x14ac:dyDescent="0.25">
      <c r="A1702" s="5" t="s">
        <v>2553</v>
      </c>
      <c r="B1702">
        <v>39798</v>
      </c>
      <c r="C1702">
        <v>6287</v>
      </c>
      <c r="D1702">
        <v>1</v>
      </c>
    </row>
    <row r="1703" spans="1:4" x14ac:dyDescent="0.25">
      <c r="A1703" s="5" t="s">
        <v>2554</v>
      </c>
      <c r="B1703">
        <v>178366</v>
      </c>
      <c r="C1703">
        <v>27243</v>
      </c>
      <c r="D1703">
        <v>1</v>
      </c>
    </row>
    <row r="1704" spans="1:4" x14ac:dyDescent="0.25">
      <c r="A1704" s="5" t="s">
        <v>2555</v>
      </c>
      <c r="B1704">
        <v>192621</v>
      </c>
      <c r="C1704">
        <v>59963</v>
      </c>
      <c r="D1704">
        <v>1</v>
      </c>
    </row>
    <row r="1705" spans="1:4" x14ac:dyDescent="0.25">
      <c r="A1705" s="5" t="s">
        <v>279</v>
      </c>
      <c r="B1705">
        <v>171025</v>
      </c>
      <c r="C1705">
        <v>16832</v>
      </c>
      <c r="D1705">
        <v>1</v>
      </c>
    </row>
    <row r="1706" spans="1:4" x14ac:dyDescent="0.25">
      <c r="A1706" s="5" t="s">
        <v>2556</v>
      </c>
      <c r="B1706">
        <v>13836</v>
      </c>
      <c r="C1706">
        <v>3852</v>
      </c>
      <c r="D1706">
        <v>1</v>
      </c>
    </row>
    <row r="1707" spans="1:4" x14ac:dyDescent="0.25">
      <c r="A1707" s="5" t="s">
        <v>2557</v>
      </c>
      <c r="B1707">
        <v>87219</v>
      </c>
      <c r="C1707">
        <v>9915</v>
      </c>
      <c r="D1707">
        <v>1</v>
      </c>
    </row>
    <row r="1708" spans="1:4" x14ac:dyDescent="0.25">
      <c r="A1708" s="5" t="s">
        <v>2558</v>
      </c>
      <c r="B1708">
        <v>24013</v>
      </c>
      <c r="C1708">
        <v>5374</v>
      </c>
      <c r="D1708">
        <v>1</v>
      </c>
    </row>
    <row r="1709" spans="1:4" x14ac:dyDescent="0.25">
      <c r="A1709" s="5" t="s">
        <v>2559</v>
      </c>
      <c r="B1709">
        <v>127713</v>
      </c>
      <c r="C1709">
        <v>40275</v>
      </c>
      <c r="D1709">
        <v>1</v>
      </c>
    </row>
    <row r="1710" spans="1:4" x14ac:dyDescent="0.25">
      <c r="A1710" s="5" t="s">
        <v>2560</v>
      </c>
      <c r="B1710">
        <v>184901</v>
      </c>
      <c r="C1710">
        <v>45463</v>
      </c>
      <c r="D1710">
        <v>1</v>
      </c>
    </row>
    <row r="1711" spans="1:4" x14ac:dyDescent="0.25">
      <c r="A1711" s="5" t="s">
        <v>2561</v>
      </c>
      <c r="B1711">
        <v>189467</v>
      </c>
      <c r="C1711">
        <v>40616</v>
      </c>
      <c r="D1711">
        <v>1</v>
      </c>
    </row>
    <row r="1712" spans="1:4" x14ac:dyDescent="0.25">
      <c r="A1712" s="5" t="s">
        <v>2562</v>
      </c>
      <c r="B1712">
        <v>87331</v>
      </c>
      <c r="C1712">
        <v>10195</v>
      </c>
      <c r="D1712">
        <v>1</v>
      </c>
    </row>
    <row r="1713" spans="1:4" x14ac:dyDescent="0.25">
      <c r="A1713" s="5" t="s">
        <v>2563</v>
      </c>
      <c r="B1713">
        <v>117462</v>
      </c>
      <c r="C1713">
        <v>25539</v>
      </c>
      <c r="D1713">
        <v>1</v>
      </c>
    </row>
    <row r="1714" spans="1:4" x14ac:dyDescent="0.25">
      <c r="A1714" s="5" t="s">
        <v>2564</v>
      </c>
      <c r="B1714">
        <v>12100</v>
      </c>
      <c r="C1714">
        <v>3522</v>
      </c>
      <c r="D1714">
        <v>1</v>
      </c>
    </row>
    <row r="1715" spans="1:4" x14ac:dyDescent="0.25">
      <c r="A1715" s="5" t="s">
        <v>2565</v>
      </c>
      <c r="B1715">
        <v>160587</v>
      </c>
      <c r="C1715">
        <v>34372</v>
      </c>
      <c r="D1715">
        <v>1</v>
      </c>
    </row>
    <row r="1716" spans="1:4" x14ac:dyDescent="0.25">
      <c r="A1716" s="5" t="s">
        <v>280</v>
      </c>
      <c r="B1716">
        <v>12340</v>
      </c>
      <c r="C1716">
        <v>2350</v>
      </c>
      <c r="D1716">
        <v>1</v>
      </c>
    </row>
    <row r="1717" spans="1:4" x14ac:dyDescent="0.25">
      <c r="A1717" s="5" t="s">
        <v>2566</v>
      </c>
      <c r="B1717">
        <v>67932</v>
      </c>
      <c r="C1717">
        <v>9339</v>
      </c>
      <c r="D1717">
        <v>1</v>
      </c>
    </row>
    <row r="1718" spans="1:4" x14ac:dyDescent="0.25">
      <c r="A1718" s="5" t="s">
        <v>2567</v>
      </c>
      <c r="B1718">
        <v>44900</v>
      </c>
      <c r="C1718">
        <v>6652</v>
      </c>
      <c r="D1718">
        <v>1</v>
      </c>
    </row>
    <row r="1719" spans="1:4" x14ac:dyDescent="0.25">
      <c r="A1719" s="5" t="s">
        <v>2568</v>
      </c>
      <c r="B1719">
        <v>143675</v>
      </c>
      <c r="C1719">
        <v>23300</v>
      </c>
      <c r="D1719">
        <v>1</v>
      </c>
    </row>
    <row r="1720" spans="1:4" x14ac:dyDescent="0.25">
      <c r="A1720" s="5" t="s">
        <v>2569</v>
      </c>
      <c r="B1720">
        <v>40269</v>
      </c>
      <c r="C1720">
        <v>4177</v>
      </c>
      <c r="D1720">
        <v>1</v>
      </c>
    </row>
    <row r="1721" spans="1:4" x14ac:dyDescent="0.25">
      <c r="A1721" s="5" t="s">
        <v>2570</v>
      </c>
      <c r="B1721">
        <v>180728</v>
      </c>
      <c r="C1721">
        <v>49252</v>
      </c>
      <c r="D1721">
        <v>1</v>
      </c>
    </row>
    <row r="1722" spans="1:4" x14ac:dyDescent="0.25">
      <c r="A1722" s="5" t="s">
        <v>2571</v>
      </c>
      <c r="B1722">
        <v>99929</v>
      </c>
      <c r="C1722">
        <v>34775</v>
      </c>
      <c r="D1722">
        <v>1</v>
      </c>
    </row>
    <row r="1723" spans="1:4" x14ac:dyDescent="0.25">
      <c r="A1723" s="5" t="s">
        <v>2572</v>
      </c>
      <c r="B1723">
        <v>32251</v>
      </c>
      <c r="C1723">
        <v>10482</v>
      </c>
      <c r="D1723">
        <v>1</v>
      </c>
    </row>
    <row r="1724" spans="1:4" x14ac:dyDescent="0.25">
      <c r="A1724" s="5" t="s">
        <v>2573</v>
      </c>
      <c r="B1724">
        <v>16554</v>
      </c>
      <c r="C1724">
        <v>3557</v>
      </c>
      <c r="D1724">
        <v>1</v>
      </c>
    </row>
    <row r="1725" spans="1:4" x14ac:dyDescent="0.25">
      <c r="A1725" s="5" t="s">
        <v>2574</v>
      </c>
      <c r="B1725">
        <v>133148</v>
      </c>
      <c r="C1725">
        <v>38365</v>
      </c>
      <c r="D1725">
        <v>1</v>
      </c>
    </row>
    <row r="1726" spans="1:4" x14ac:dyDescent="0.25">
      <c r="A1726" s="5" t="s">
        <v>2575</v>
      </c>
      <c r="B1726">
        <v>99406</v>
      </c>
      <c r="C1726">
        <v>30346</v>
      </c>
      <c r="D1726">
        <v>1</v>
      </c>
    </row>
    <row r="1727" spans="1:4" x14ac:dyDescent="0.25">
      <c r="A1727" s="5" t="s">
        <v>281</v>
      </c>
      <c r="B1727">
        <v>162238</v>
      </c>
      <c r="C1727">
        <v>54974</v>
      </c>
      <c r="D1727">
        <v>1</v>
      </c>
    </row>
    <row r="1728" spans="1:4" x14ac:dyDescent="0.25">
      <c r="A1728" s="5" t="s">
        <v>2576</v>
      </c>
      <c r="B1728">
        <v>33717</v>
      </c>
      <c r="C1728">
        <v>6424</v>
      </c>
      <c r="D1728">
        <v>1</v>
      </c>
    </row>
    <row r="1729" spans="1:4" x14ac:dyDescent="0.25">
      <c r="A1729" s="5" t="s">
        <v>2577</v>
      </c>
      <c r="B1729">
        <v>171264</v>
      </c>
      <c r="C1729">
        <v>52038</v>
      </c>
      <c r="D1729">
        <v>1</v>
      </c>
    </row>
    <row r="1730" spans="1:4" x14ac:dyDescent="0.25">
      <c r="A1730" s="5" t="s">
        <v>2578</v>
      </c>
      <c r="B1730">
        <v>19195</v>
      </c>
      <c r="C1730">
        <v>2603</v>
      </c>
      <c r="D1730">
        <v>1</v>
      </c>
    </row>
    <row r="1731" spans="1:4" x14ac:dyDescent="0.25">
      <c r="A1731" s="5" t="s">
        <v>2579</v>
      </c>
      <c r="B1731">
        <v>117653</v>
      </c>
      <c r="C1731">
        <v>34841</v>
      </c>
      <c r="D1731">
        <v>1</v>
      </c>
    </row>
    <row r="1732" spans="1:4" x14ac:dyDescent="0.25">
      <c r="A1732" s="5" t="s">
        <v>2580</v>
      </c>
      <c r="B1732">
        <v>158740</v>
      </c>
      <c r="C1732">
        <v>54597</v>
      </c>
      <c r="D1732">
        <v>1</v>
      </c>
    </row>
    <row r="1733" spans="1:4" x14ac:dyDescent="0.25">
      <c r="A1733" s="5" t="s">
        <v>2581</v>
      </c>
      <c r="B1733">
        <v>123607</v>
      </c>
      <c r="C1733">
        <v>38091</v>
      </c>
      <c r="D1733">
        <v>1</v>
      </c>
    </row>
    <row r="1734" spans="1:4" x14ac:dyDescent="0.25">
      <c r="A1734" s="5" t="s">
        <v>2582</v>
      </c>
      <c r="B1734">
        <v>60077</v>
      </c>
      <c r="C1734">
        <v>11647</v>
      </c>
      <c r="D1734">
        <v>1</v>
      </c>
    </row>
    <row r="1735" spans="1:4" x14ac:dyDescent="0.25">
      <c r="A1735" s="5" t="s">
        <v>2583</v>
      </c>
      <c r="B1735">
        <v>115400</v>
      </c>
      <c r="C1735">
        <v>9512</v>
      </c>
      <c r="D1735">
        <v>1</v>
      </c>
    </row>
    <row r="1736" spans="1:4" x14ac:dyDescent="0.25">
      <c r="A1736" s="5" t="s">
        <v>2584</v>
      </c>
      <c r="B1736">
        <v>12047</v>
      </c>
      <c r="C1736">
        <v>2096</v>
      </c>
      <c r="D1736">
        <v>1</v>
      </c>
    </row>
    <row r="1737" spans="1:4" x14ac:dyDescent="0.25">
      <c r="A1737" s="5" t="s">
        <v>2585</v>
      </c>
      <c r="B1737">
        <v>21375</v>
      </c>
      <c r="C1737">
        <v>4318</v>
      </c>
      <c r="D1737">
        <v>1</v>
      </c>
    </row>
    <row r="1738" spans="1:4" x14ac:dyDescent="0.25">
      <c r="A1738" s="5" t="s">
        <v>282</v>
      </c>
      <c r="B1738">
        <v>188708</v>
      </c>
      <c r="C1738">
        <v>29843</v>
      </c>
      <c r="D1738">
        <v>1</v>
      </c>
    </row>
    <row r="1739" spans="1:4" x14ac:dyDescent="0.25">
      <c r="A1739" s="5" t="s">
        <v>2586</v>
      </c>
      <c r="B1739">
        <v>103630</v>
      </c>
      <c r="C1739">
        <v>27810</v>
      </c>
      <c r="D1739">
        <v>1</v>
      </c>
    </row>
    <row r="1740" spans="1:4" x14ac:dyDescent="0.25">
      <c r="A1740" s="5" t="s">
        <v>2587</v>
      </c>
      <c r="B1740">
        <v>193896</v>
      </c>
      <c r="C1740">
        <v>19146</v>
      </c>
      <c r="D1740">
        <v>1</v>
      </c>
    </row>
    <row r="1741" spans="1:4" x14ac:dyDescent="0.25">
      <c r="A1741" s="5" t="s">
        <v>2588</v>
      </c>
      <c r="B1741">
        <v>58240</v>
      </c>
      <c r="C1741">
        <v>6994</v>
      </c>
      <c r="D1741">
        <v>1</v>
      </c>
    </row>
    <row r="1742" spans="1:4" x14ac:dyDescent="0.25">
      <c r="A1742" s="5" t="s">
        <v>2589</v>
      </c>
      <c r="B1742">
        <v>91856</v>
      </c>
      <c r="C1742">
        <v>21064</v>
      </c>
      <c r="D1742">
        <v>1</v>
      </c>
    </row>
    <row r="1743" spans="1:4" x14ac:dyDescent="0.25">
      <c r="A1743" s="5" t="s">
        <v>2590</v>
      </c>
      <c r="B1743">
        <v>97688</v>
      </c>
      <c r="C1743">
        <v>27890</v>
      </c>
      <c r="D1743">
        <v>1</v>
      </c>
    </row>
    <row r="1744" spans="1:4" x14ac:dyDescent="0.25">
      <c r="A1744" s="5" t="s">
        <v>2591</v>
      </c>
      <c r="B1744">
        <v>164671</v>
      </c>
      <c r="C1744">
        <v>55421</v>
      </c>
      <c r="D1744">
        <v>1</v>
      </c>
    </row>
    <row r="1745" spans="1:4" x14ac:dyDescent="0.25">
      <c r="A1745" s="5" t="s">
        <v>2592</v>
      </c>
      <c r="B1745">
        <v>57546</v>
      </c>
      <c r="C1745">
        <v>14283</v>
      </c>
      <c r="D1745">
        <v>1</v>
      </c>
    </row>
    <row r="1746" spans="1:4" x14ac:dyDescent="0.25">
      <c r="A1746" s="5" t="s">
        <v>2593</v>
      </c>
      <c r="B1746">
        <v>109515</v>
      </c>
      <c r="C1746">
        <v>20699</v>
      </c>
      <c r="D1746">
        <v>1</v>
      </c>
    </row>
    <row r="1747" spans="1:4" x14ac:dyDescent="0.25">
      <c r="A1747" s="5" t="s">
        <v>2594</v>
      </c>
      <c r="B1747">
        <v>121902</v>
      </c>
      <c r="C1747">
        <v>33140</v>
      </c>
      <c r="D1747">
        <v>1</v>
      </c>
    </row>
    <row r="1748" spans="1:4" x14ac:dyDescent="0.25">
      <c r="A1748" s="5" t="s">
        <v>2595</v>
      </c>
      <c r="B1748">
        <v>191123</v>
      </c>
      <c r="C1748">
        <v>39220</v>
      </c>
      <c r="D1748">
        <v>1</v>
      </c>
    </row>
    <row r="1749" spans="1:4" x14ac:dyDescent="0.25">
      <c r="A1749" s="5" t="s">
        <v>283</v>
      </c>
      <c r="B1749">
        <v>54734</v>
      </c>
      <c r="C1749">
        <v>11041</v>
      </c>
      <c r="D1749">
        <v>1</v>
      </c>
    </row>
    <row r="1750" spans="1:4" x14ac:dyDescent="0.25">
      <c r="A1750" s="5" t="s">
        <v>2596</v>
      </c>
      <c r="B1750">
        <v>130700</v>
      </c>
      <c r="C1750">
        <v>40238</v>
      </c>
      <c r="D1750">
        <v>1</v>
      </c>
    </row>
    <row r="1751" spans="1:4" x14ac:dyDescent="0.25">
      <c r="A1751" s="5" t="s">
        <v>2597</v>
      </c>
      <c r="B1751">
        <v>135116</v>
      </c>
      <c r="C1751">
        <v>34626</v>
      </c>
      <c r="D1751">
        <v>1</v>
      </c>
    </row>
    <row r="1752" spans="1:4" x14ac:dyDescent="0.25">
      <c r="A1752" s="5" t="s">
        <v>2598</v>
      </c>
      <c r="B1752">
        <v>55775</v>
      </c>
      <c r="C1752">
        <v>16133</v>
      </c>
      <c r="D1752">
        <v>1</v>
      </c>
    </row>
    <row r="1753" spans="1:4" x14ac:dyDescent="0.25">
      <c r="A1753" s="5" t="s">
        <v>2599</v>
      </c>
      <c r="B1753">
        <v>130828</v>
      </c>
      <c r="C1753">
        <v>30341</v>
      </c>
      <c r="D1753">
        <v>1</v>
      </c>
    </row>
    <row r="1754" spans="1:4" x14ac:dyDescent="0.25">
      <c r="A1754" s="5" t="s">
        <v>2600</v>
      </c>
      <c r="B1754">
        <v>48168</v>
      </c>
      <c r="C1754">
        <v>6740</v>
      </c>
      <c r="D1754">
        <v>1</v>
      </c>
    </row>
    <row r="1755" spans="1:4" x14ac:dyDescent="0.25">
      <c r="A1755" s="5" t="s">
        <v>2601</v>
      </c>
      <c r="B1755">
        <v>98066</v>
      </c>
      <c r="C1755">
        <v>22575</v>
      </c>
      <c r="D1755">
        <v>1</v>
      </c>
    </row>
    <row r="1756" spans="1:4" x14ac:dyDescent="0.25">
      <c r="A1756" s="5" t="s">
        <v>2602</v>
      </c>
      <c r="B1756">
        <v>44335</v>
      </c>
      <c r="C1756">
        <v>13553</v>
      </c>
      <c r="D1756">
        <v>1</v>
      </c>
    </row>
    <row r="1757" spans="1:4" x14ac:dyDescent="0.25">
      <c r="A1757" s="5" t="s">
        <v>2603</v>
      </c>
      <c r="B1757">
        <v>145290</v>
      </c>
      <c r="C1757">
        <v>15402</v>
      </c>
      <c r="D1757">
        <v>1</v>
      </c>
    </row>
    <row r="1758" spans="1:4" x14ac:dyDescent="0.25">
      <c r="A1758" s="5" t="s">
        <v>2604</v>
      </c>
      <c r="B1758">
        <v>44873</v>
      </c>
      <c r="C1758">
        <v>8279</v>
      </c>
      <c r="D1758">
        <v>1</v>
      </c>
    </row>
    <row r="1759" spans="1:4" x14ac:dyDescent="0.25">
      <c r="A1759" s="5" t="s">
        <v>2605</v>
      </c>
      <c r="B1759">
        <v>17178</v>
      </c>
      <c r="C1759">
        <v>3212</v>
      </c>
      <c r="D1759">
        <v>1</v>
      </c>
    </row>
    <row r="1760" spans="1:4" x14ac:dyDescent="0.25">
      <c r="A1760" s="5" t="s">
        <v>284</v>
      </c>
      <c r="B1760">
        <v>198308</v>
      </c>
      <c r="C1760">
        <v>45312</v>
      </c>
      <c r="D1760">
        <v>1</v>
      </c>
    </row>
    <row r="1761" spans="1:4" x14ac:dyDescent="0.25">
      <c r="A1761" s="5" t="s">
        <v>2606</v>
      </c>
      <c r="B1761">
        <v>134918</v>
      </c>
      <c r="C1761">
        <v>21234</v>
      </c>
      <c r="D1761">
        <v>1</v>
      </c>
    </row>
    <row r="1762" spans="1:4" x14ac:dyDescent="0.25">
      <c r="A1762" s="5" t="s">
        <v>2607</v>
      </c>
      <c r="B1762">
        <v>30426</v>
      </c>
      <c r="C1762">
        <v>8301</v>
      </c>
      <c r="D1762">
        <v>1</v>
      </c>
    </row>
    <row r="1763" spans="1:4" x14ac:dyDescent="0.25">
      <c r="A1763" s="5" t="s">
        <v>2608</v>
      </c>
      <c r="B1763">
        <v>68932</v>
      </c>
      <c r="C1763">
        <v>14382</v>
      </c>
      <c r="D1763">
        <v>1</v>
      </c>
    </row>
    <row r="1764" spans="1:4" x14ac:dyDescent="0.25">
      <c r="A1764" s="5" t="s">
        <v>2609</v>
      </c>
      <c r="B1764">
        <v>150026</v>
      </c>
      <c r="C1764">
        <v>46367</v>
      </c>
      <c r="D1764">
        <v>1</v>
      </c>
    </row>
    <row r="1765" spans="1:4" x14ac:dyDescent="0.25">
      <c r="A1765" s="5" t="s">
        <v>2610</v>
      </c>
      <c r="B1765">
        <v>13808</v>
      </c>
      <c r="C1765">
        <v>1812</v>
      </c>
      <c r="D1765">
        <v>1</v>
      </c>
    </row>
    <row r="1766" spans="1:4" x14ac:dyDescent="0.25">
      <c r="A1766" s="5" t="s">
        <v>2611</v>
      </c>
      <c r="B1766">
        <v>10086</v>
      </c>
      <c r="C1766">
        <v>2796</v>
      </c>
      <c r="D1766">
        <v>1</v>
      </c>
    </row>
    <row r="1767" spans="1:4" x14ac:dyDescent="0.25">
      <c r="A1767" s="5" t="s">
        <v>2612</v>
      </c>
      <c r="B1767">
        <v>180286</v>
      </c>
      <c r="C1767">
        <v>61167</v>
      </c>
      <c r="D1767">
        <v>1</v>
      </c>
    </row>
    <row r="1768" spans="1:4" x14ac:dyDescent="0.25">
      <c r="A1768" s="5" t="s">
        <v>2613</v>
      </c>
      <c r="B1768">
        <v>45034</v>
      </c>
      <c r="C1768">
        <v>6128</v>
      </c>
      <c r="D1768">
        <v>1</v>
      </c>
    </row>
    <row r="1769" spans="1:4" x14ac:dyDescent="0.25">
      <c r="A1769" s="5" t="s">
        <v>2614</v>
      </c>
      <c r="B1769">
        <v>73826</v>
      </c>
      <c r="C1769">
        <v>13663</v>
      </c>
      <c r="D1769">
        <v>1</v>
      </c>
    </row>
    <row r="1770" spans="1:4" x14ac:dyDescent="0.25">
      <c r="A1770" s="5" t="s">
        <v>2615</v>
      </c>
      <c r="B1770">
        <v>115154</v>
      </c>
      <c r="C1770">
        <v>16863</v>
      </c>
      <c r="D1770">
        <v>1</v>
      </c>
    </row>
    <row r="1771" spans="1:4" x14ac:dyDescent="0.25">
      <c r="A1771" s="5" t="s">
        <v>285</v>
      </c>
      <c r="B1771">
        <v>199506</v>
      </c>
      <c r="C1771">
        <v>33057</v>
      </c>
      <c r="D1771">
        <v>1</v>
      </c>
    </row>
    <row r="1772" spans="1:4" x14ac:dyDescent="0.25">
      <c r="A1772" s="5" t="s">
        <v>2616</v>
      </c>
      <c r="B1772">
        <v>86701</v>
      </c>
      <c r="C1772">
        <v>16107</v>
      </c>
      <c r="D1772">
        <v>1</v>
      </c>
    </row>
    <row r="1773" spans="1:4" x14ac:dyDescent="0.25">
      <c r="A1773" s="5" t="s">
        <v>2617</v>
      </c>
      <c r="B1773">
        <v>15398</v>
      </c>
      <c r="C1773">
        <v>2118</v>
      </c>
      <c r="D1773">
        <v>1</v>
      </c>
    </row>
    <row r="1774" spans="1:4" x14ac:dyDescent="0.25">
      <c r="A1774" s="5" t="s">
        <v>2618</v>
      </c>
      <c r="B1774">
        <v>165336</v>
      </c>
      <c r="C1774">
        <v>29217</v>
      </c>
      <c r="D1774">
        <v>1</v>
      </c>
    </row>
    <row r="1775" spans="1:4" x14ac:dyDescent="0.25">
      <c r="A1775" s="5" t="s">
        <v>2619</v>
      </c>
      <c r="B1775">
        <v>38594</v>
      </c>
      <c r="C1775">
        <v>9090</v>
      </c>
      <c r="D1775">
        <v>1</v>
      </c>
    </row>
    <row r="1776" spans="1:4" x14ac:dyDescent="0.25">
      <c r="A1776" s="5" t="s">
        <v>2620</v>
      </c>
      <c r="B1776">
        <v>96897</v>
      </c>
      <c r="C1776">
        <v>13154</v>
      </c>
      <c r="D1776">
        <v>1</v>
      </c>
    </row>
    <row r="1777" spans="1:4" x14ac:dyDescent="0.25">
      <c r="A1777" s="5" t="s">
        <v>2621</v>
      </c>
      <c r="B1777">
        <v>39576</v>
      </c>
      <c r="C1777">
        <v>12618</v>
      </c>
      <c r="D1777">
        <v>1</v>
      </c>
    </row>
    <row r="1778" spans="1:4" x14ac:dyDescent="0.25">
      <c r="A1778" s="5" t="s">
        <v>2622</v>
      </c>
      <c r="B1778">
        <v>97146</v>
      </c>
      <c r="C1778">
        <v>25353</v>
      </c>
      <c r="D1778">
        <v>1</v>
      </c>
    </row>
    <row r="1779" spans="1:4" x14ac:dyDescent="0.25">
      <c r="A1779" s="5" t="s">
        <v>2623</v>
      </c>
      <c r="B1779">
        <v>89086</v>
      </c>
      <c r="C1779">
        <v>11867</v>
      </c>
      <c r="D1779">
        <v>1</v>
      </c>
    </row>
    <row r="1780" spans="1:4" x14ac:dyDescent="0.25">
      <c r="A1780" s="5" t="s">
        <v>2624</v>
      </c>
      <c r="B1780">
        <v>191079</v>
      </c>
      <c r="C1780">
        <v>65669</v>
      </c>
      <c r="D1780">
        <v>1</v>
      </c>
    </row>
    <row r="1781" spans="1:4" x14ac:dyDescent="0.25">
      <c r="A1781" s="5" t="s">
        <v>2625</v>
      </c>
      <c r="B1781">
        <v>59958</v>
      </c>
      <c r="C1781">
        <v>18383</v>
      </c>
      <c r="D1781">
        <v>1</v>
      </c>
    </row>
    <row r="1782" spans="1:4" x14ac:dyDescent="0.25">
      <c r="A1782" s="5" t="s">
        <v>52</v>
      </c>
      <c r="B1782">
        <v>192877</v>
      </c>
      <c r="C1782">
        <v>31238</v>
      </c>
      <c r="D1782">
        <v>1</v>
      </c>
    </row>
    <row r="1783" spans="1:4" x14ac:dyDescent="0.25">
      <c r="A1783" s="5" t="s">
        <v>286</v>
      </c>
      <c r="B1783">
        <v>152298</v>
      </c>
      <c r="C1783">
        <v>46080</v>
      </c>
      <c r="D1783">
        <v>1</v>
      </c>
    </row>
    <row r="1784" spans="1:4" x14ac:dyDescent="0.25">
      <c r="A1784" s="5" t="s">
        <v>2626</v>
      </c>
      <c r="B1784">
        <v>184718</v>
      </c>
      <c r="C1784">
        <v>30239</v>
      </c>
      <c r="D1784">
        <v>1</v>
      </c>
    </row>
    <row r="1785" spans="1:4" x14ac:dyDescent="0.25">
      <c r="A1785" s="5" t="s">
        <v>2627</v>
      </c>
      <c r="B1785">
        <v>79334</v>
      </c>
      <c r="C1785">
        <v>20217</v>
      </c>
      <c r="D1785">
        <v>1</v>
      </c>
    </row>
    <row r="1786" spans="1:4" x14ac:dyDescent="0.25">
      <c r="A1786" s="5" t="s">
        <v>2628</v>
      </c>
      <c r="B1786">
        <v>158573</v>
      </c>
      <c r="C1786">
        <v>31921</v>
      </c>
      <c r="D1786">
        <v>1</v>
      </c>
    </row>
    <row r="1787" spans="1:4" x14ac:dyDescent="0.25">
      <c r="A1787" s="5" t="s">
        <v>2629</v>
      </c>
      <c r="B1787">
        <v>137410</v>
      </c>
      <c r="C1787">
        <v>46381</v>
      </c>
      <c r="D1787">
        <v>1</v>
      </c>
    </row>
    <row r="1788" spans="1:4" x14ac:dyDescent="0.25">
      <c r="A1788" s="5" t="s">
        <v>2630</v>
      </c>
      <c r="B1788">
        <v>106146</v>
      </c>
      <c r="C1788">
        <v>30169</v>
      </c>
      <c r="D1788">
        <v>1</v>
      </c>
    </row>
    <row r="1789" spans="1:4" x14ac:dyDescent="0.25">
      <c r="A1789" s="5" t="s">
        <v>2631</v>
      </c>
      <c r="B1789">
        <v>112461</v>
      </c>
      <c r="C1789">
        <v>36634</v>
      </c>
      <c r="D1789">
        <v>1</v>
      </c>
    </row>
    <row r="1790" spans="1:4" x14ac:dyDescent="0.25">
      <c r="A1790" s="5" t="s">
        <v>2632</v>
      </c>
      <c r="B1790">
        <v>185437</v>
      </c>
      <c r="C1790">
        <v>60215</v>
      </c>
      <c r="D1790">
        <v>1</v>
      </c>
    </row>
    <row r="1791" spans="1:4" x14ac:dyDescent="0.25">
      <c r="A1791" s="5" t="s">
        <v>2633</v>
      </c>
      <c r="B1791">
        <v>103343</v>
      </c>
      <c r="C1791">
        <v>11603</v>
      </c>
      <c r="D1791">
        <v>1</v>
      </c>
    </row>
    <row r="1792" spans="1:4" x14ac:dyDescent="0.25">
      <c r="A1792" s="5" t="s">
        <v>2634</v>
      </c>
      <c r="B1792">
        <v>171743</v>
      </c>
      <c r="C1792">
        <v>37619</v>
      </c>
      <c r="D1792">
        <v>1</v>
      </c>
    </row>
    <row r="1793" spans="1:4" x14ac:dyDescent="0.25">
      <c r="A1793" s="5" t="s">
        <v>2635</v>
      </c>
      <c r="B1793">
        <v>46936</v>
      </c>
      <c r="C1793">
        <v>15045</v>
      </c>
      <c r="D1793">
        <v>1</v>
      </c>
    </row>
    <row r="1794" spans="1:4" x14ac:dyDescent="0.25">
      <c r="A1794" s="5" t="s">
        <v>287</v>
      </c>
      <c r="B1794">
        <v>44263</v>
      </c>
      <c r="C1794">
        <v>10323</v>
      </c>
      <c r="D1794">
        <v>1</v>
      </c>
    </row>
    <row r="1795" spans="1:4" x14ac:dyDescent="0.25">
      <c r="A1795" s="5" t="s">
        <v>2636</v>
      </c>
      <c r="B1795">
        <v>122843</v>
      </c>
      <c r="C1795">
        <v>37114</v>
      </c>
      <c r="D1795">
        <v>1</v>
      </c>
    </row>
    <row r="1796" spans="1:4" x14ac:dyDescent="0.25">
      <c r="A1796" s="5" t="s">
        <v>2637</v>
      </c>
      <c r="B1796">
        <v>164283</v>
      </c>
      <c r="C1796">
        <v>16965</v>
      </c>
      <c r="D1796">
        <v>1</v>
      </c>
    </row>
    <row r="1797" spans="1:4" x14ac:dyDescent="0.25">
      <c r="A1797" s="5" t="s">
        <v>2638</v>
      </c>
      <c r="B1797">
        <v>154385</v>
      </c>
      <c r="C1797">
        <v>49927</v>
      </c>
      <c r="D1797">
        <v>1</v>
      </c>
    </row>
    <row r="1798" spans="1:4" x14ac:dyDescent="0.25">
      <c r="A1798" s="5" t="s">
        <v>2639</v>
      </c>
      <c r="B1798">
        <v>147554</v>
      </c>
      <c r="C1798">
        <v>29163</v>
      </c>
      <c r="D1798">
        <v>1</v>
      </c>
    </row>
    <row r="1799" spans="1:4" x14ac:dyDescent="0.25">
      <c r="A1799" s="5" t="s">
        <v>2640</v>
      </c>
      <c r="B1799">
        <v>123060</v>
      </c>
      <c r="C1799">
        <v>19449</v>
      </c>
      <c r="D1799">
        <v>1</v>
      </c>
    </row>
    <row r="1800" spans="1:4" x14ac:dyDescent="0.25">
      <c r="A1800" s="5" t="s">
        <v>2641</v>
      </c>
      <c r="B1800">
        <v>159795</v>
      </c>
      <c r="C1800">
        <v>49061</v>
      </c>
      <c r="D1800">
        <v>1</v>
      </c>
    </row>
    <row r="1801" spans="1:4" x14ac:dyDescent="0.25">
      <c r="A1801" s="5" t="s">
        <v>2642</v>
      </c>
      <c r="B1801">
        <v>104553</v>
      </c>
      <c r="C1801">
        <v>24777</v>
      </c>
      <c r="D1801">
        <v>1</v>
      </c>
    </row>
    <row r="1802" spans="1:4" x14ac:dyDescent="0.25">
      <c r="A1802" s="5" t="s">
        <v>2643</v>
      </c>
      <c r="B1802">
        <v>102381</v>
      </c>
      <c r="C1802">
        <v>35329</v>
      </c>
      <c r="D1802">
        <v>1</v>
      </c>
    </row>
    <row r="1803" spans="1:4" x14ac:dyDescent="0.25">
      <c r="A1803" s="5" t="s">
        <v>2644</v>
      </c>
      <c r="B1803">
        <v>75746</v>
      </c>
      <c r="C1803">
        <v>17892</v>
      </c>
      <c r="D1803">
        <v>1</v>
      </c>
    </row>
    <row r="1804" spans="1:4" x14ac:dyDescent="0.25">
      <c r="A1804" s="5" t="s">
        <v>2645</v>
      </c>
      <c r="B1804">
        <v>68628</v>
      </c>
      <c r="C1804">
        <v>7862</v>
      </c>
      <c r="D1804">
        <v>1</v>
      </c>
    </row>
    <row r="1805" spans="1:4" x14ac:dyDescent="0.25">
      <c r="A1805" s="5" t="s">
        <v>288</v>
      </c>
      <c r="B1805">
        <v>51948</v>
      </c>
      <c r="C1805">
        <v>10337</v>
      </c>
      <c r="D1805">
        <v>1</v>
      </c>
    </row>
    <row r="1806" spans="1:4" x14ac:dyDescent="0.25">
      <c r="A1806" s="5" t="s">
        <v>2646</v>
      </c>
      <c r="B1806">
        <v>144981</v>
      </c>
      <c r="C1806">
        <v>13522</v>
      </c>
      <c r="D1806">
        <v>1</v>
      </c>
    </row>
    <row r="1807" spans="1:4" x14ac:dyDescent="0.25">
      <c r="A1807" s="5" t="s">
        <v>2647</v>
      </c>
      <c r="B1807">
        <v>46827</v>
      </c>
      <c r="C1807">
        <v>6358</v>
      </c>
      <c r="D1807">
        <v>1</v>
      </c>
    </row>
    <row r="1808" spans="1:4" x14ac:dyDescent="0.25">
      <c r="A1808" s="5" t="s">
        <v>2648</v>
      </c>
      <c r="B1808">
        <v>179813</v>
      </c>
      <c r="C1808">
        <v>59982</v>
      </c>
      <c r="D1808">
        <v>1</v>
      </c>
    </row>
    <row r="1809" spans="1:4" x14ac:dyDescent="0.25">
      <c r="A1809" s="5" t="s">
        <v>2649</v>
      </c>
      <c r="B1809">
        <v>122806</v>
      </c>
      <c r="C1809">
        <v>35420</v>
      </c>
      <c r="D1809">
        <v>1</v>
      </c>
    </row>
    <row r="1810" spans="1:4" x14ac:dyDescent="0.25">
      <c r="A1810" s="5" t="s">
        <v>2650</v>
      </c>
      <c r="B1810">
        <v>147500</v>
      </c>
      <c r="C1810">
        <v>50547</v>
      </c>
      <c r="D1810">
        <v>1</v>
      </c>
    </row>
    <row r="1811" spans="1:4" x14ac:dyDescent="0.25">
      <c r="A1811" s="5" t="s">
        <v>2651</v>
      </c>
      <c r="B1811">
        <v>149717</v>
      </c>
      <c r="C1811">
        <v>35518</v>
      </c>
      <c r="D1811">
        <v>1</v>
      </c>
    </row>
    <row r="1812" spans="1:4" x14ac:dyDescent="0.25">
      <c r="A1812" s="5" t="s">
        <v>2652</v>
      </c>
      <c r="B1812">
        <v>101615</v>
      </c>
      <c r="C1812">
        <v>9195</v>
      </c>
      <c r="D1812">
        <v>1</v>
      </c>
    </row>
    <row r="1813" spans="1:4" x14ac:dyDescent="0.25">
      <c r="A1813" s="5" t="s">
        <v>2653</v>
      </c>
      <c r="B1813">
        <v>28424</v>
      </c>
      <c r="C1813">
        <v>6939</v>
      </c>
      <c r="D1813">
        <v>1</v>
      </c>
    </row>
    <row r="1814" spans="1:4" x14ac:dyDescent="0.25">
      <c r="A1814" s="5" t="s">
        <v>2654</v>
      </c>
      <c r="B1814">
        <v>117778</v>
      </c>
      <c r="C1814">
        <v>28409</v>
      </c>
      <c r="D1814">
        <v>1</v>
      </c>
    </row>
    <row r="1815" spans="1:4" x14ac:dyDescent="0.25">
      <c r="A1815" s="5" t="s">
        <v>2655</v>
      </c>
      <c r="B1815">
        <v>44587</v>
      </c>
      <c r="C1815">
        <v>12655</v>
      </c>
      <c r="D1815">
        <v>1</v>
      </c>
    </row>
    <row r="1816" spans="1:4" x14ac:dyDescent="0.25">
      <c r="A1816" s="5" t="s">
        <v>289</v>
      </c>
      <c r="B1816">
        <v>23362</v>
      </c>
      <c r="C1816">
        <v>6121</v>
      </c>
      <c r="D1816">
        <v>1</v>
      </c>
    </row>
    <row r="1817" spans="1:4" x14ac:dyDescent="0.25">
      <c r="A1817" s="5" t="s">
        <v>2656</v>
      </c>
      <c r="B1817">
        <v>123320</v>
      </c>
      <c r="C1817">
        <v>14649</v>
      </c>
      <c r="D1817">
        <v>1</v>
      </c>
    </row>
    <row r="1818" spans="1:4" x14ac:dyDescent="0.25">
      <c r="A1818" s="5" t="s">
        <v>2657</v>
      </c>
      <c r="B1818">
        <v>19402</v>
      </c>
      <c r="C1818">
        <v>4739</v>
      </c>
      <c r="D1818">
        <v>1</v>
      </c>
    </row>
    <row r="1819" spans="1:4" x14ac:dyDescent="0.25">
      <c r="A1819" s="5" t="s">
        <v>2658</v>
      </c>
      <c r="B1819">
        <v>53984</v>
      </c>
      <c r="C1819">
        <v>12410</v>
      </c>
      <c r="D1819">
        <v>1</v>
      </c>
    </row>
    <row r="1820" spans="1:4" x14ac:dyDescent="0.25">
      <c r="A1820" s="5" t="s">
        <v>2659</v>
      </c>
      <c r="B1820">
        <v>156805</v>
      </c>
      <c r="C1820">
        <v>40143</v>
      </c>
      <c r="D1820">
        <v>1</v>
      </c>
    </row>
    <row r="1821" spans="1:4" x14ac:dyDescent="0.25">
      <c r="A1821" s="5" t="s">
        <v>2660</v>
      </c>
      <c r="B1821">
        <v>43110</v>
      </c>
      <c r="C1821">
        <v>5449</v>
      </c>
      <c r="D1821">
        <v>1</v>
      </c>
    </row>
    <row r="1822" spans="1:4" x14ac:dyDescent="0.25">
      <c r="A1822" s="5" t="s">
        <v>2661</v>
      </c>
      <c r="B1822">
        <v>46451</v>
      </c>
      <c r="C1822">
        <v>5347</v>
      </c>
      <c r="D1822">
        <v>1</v>
      </c>
    </row>
    <row r="1823" spans="1:4" x14ac:dyDescent="0.25">
      <c r="A1823" s="5" t="s">
        <v>2662</v>
      </c>
      <c r="B1823">
        <v>116217</v>
      </c>
      <c r="C1823">
        <v>32105</v>
      </c>
      <c r="D1823">
        <v>1</v>
      </c>
    </row>
    <row r="1824" spans="1:4" x14ac:dyDescent="0.25">
      <c r="A1824" s="5" t="s">
        <v>2663</v>
      </c>
      <c r="B1824">
        <v>178398</v>
      </c>
      <c r="C1824">
        <v>50986</v>
      </c>
      <c r="D1824">
        <v>1</v>
      </c>
    </row>
    <row r="1825" spans="1:4" x14ac:dyDescent="0.25">
      <c r="A1825" s="5" t="s">
        <v>2664</v>
      </c>
      <c r="B1825">
        <v>86793</v>
      </c>
      <c r="C1825">
        <v>24686</v>
      </c>
      <c r="D1825">
        <v>1</v>
      </c>
    </row>
    <row r="1826" spans="1:4" x14ac:dyDescent="0.25">
      <c r="A1826" s="5" t="s">
        <v>2665</v>
      </c>
      <c r="B1826">
        <v>125198</v>
      </c>
      <c r="C1826">
        <v>15895</v>
      </c>
      <c r="D1826">
        <v>1</v>
      </c>
    </row>
    <row r="1827" spans="1:4" x14ac:dyDescent="0.25">
      <c r="A1827" s="5" t="s">
        <v>290</v>
      </c>
      <c r="B1827">
        <v>65315</v>
      </c>
      <c r="C1827">
        <v>21528</v>
      </c>
      <c r="D1827">
        <v>1</v>
      </c>
    </row>
    <row r="1828" spans="1:4" x14ac:dyDescent="0.25">
      <c r="A1828" s="5" t="s">
        <v>2666</v>
      </c>
      <c r="B1828">
        <v>103518</v>
      </c>
      <c r="C1828">
        <v>15132</v>
      </c>
      <c r="D1828">
        <v>1</v>
      </c>
    </row>
    <row r="1829" spans="1:4" x14ac:dyDescent="0.25">
      <c r="A1829" s="5" t="s">
        <v>2667</v>
      </c>
      <c r="B1829">
        <v>147324</v>
      </c>
      <c r="C1829">
        <v>38118</v>
      </c>
      <c r="D1829">
        <v>1</v>
      </c>
    </row>
    <row r="1830" spans="1:4" x14ac:dyDescent="0.25">
      <c r="A1830" s="5" t="s">
        <v>2668</v>
      </c>
      <c r="B1830">
        <v>198683</v>
      </c>
      <c r="C1830">
        <v>55290</v>
      </c>
      <c r="D1830">
        <v>1</v>
      </c>
    </row>
    <row r="1831" spans="1:4" x14ac:dyDescent="0.25">
      <c r="A1831" s="5" t="s">
        <v>2669</v>
      </c>
      <c r="B1831">
        <v>27270</v>
      </c>
      <c r="C1831">
        <v>4900</v>
      </c>
      <c r="D1831">
        <v>1</v>
      </c>
    </row>
    <row r="1832" spans="1:4" x14ac:dyDescent="0.25">
      <c r="A1832" s="5" t="s">
        <v>2670</v>
      </c>
      <c r="B1832">
        <v>140134</v>
      </c>
      <c r="C1832">
        <v>32201</v>
      </c>
      <c r="D1832">
        <v>1</v>
      </c>
    </row>
    <row r="1833" spans="1:4" x14ac:dyDescent="0.25">
      <c r="A1833" s="5" t="s">
        <v>2671</v>
      </c>
      <c r="B1833">
        <v>190484</v>
      </c>
      <c r="C1833">
        <v>35215</v>
      </c>
      <c r="D1833">
        <v>1</v>
      </c>
    </row>
    <row r="1834" spans="1:4" x14ac:dyDescent="0.25">
      <c r="A1834" s="5" t="s">
        <v>2672</v>
      </c>
      <c r="B1834">
        <v>45697</v>
      </c>
      <c r="C1834">
        <v>15256</v>
      </c>
      <c r="D1834">
        <v>1</v>
      </c>
    </row>
    <row r="1835" spans="1:4" x14ac:dyDescent="0.25">
      <c r="A1835" s="5" t="s">
        <v>2673</v>
      </c>
      <c r="B1835">
        <v>94174</v>
      </c>
      <c r="C1835">
        <v>17587</v>
      </c>
      <c r="D1835">
        <v>1</v>
      </c>
    </row>
    <row r="1836" spans="1:4" x14ac:dyDescent="0.25">
      <c r="A1836" s="5" t="s">
        <v>2674</v>
      </c>
      <c r="B1836">
        <v>83893</v>
      </c>
      <c r="C1836">
        <v>13018</v>
      </c>
      <c r="D1836">
        <v>1</v>
      </c>
    </row>
    <row r="1837" spans="1:4" x14ac:dyDescent="0.25">
      <c r="A1837" s="5" t="s">
        <v>2675</v>
      </c>
      <c r="B1837">
        <v>67029</v>
      </c>
      <c r="C1837">
        <v>18456</v>
      </c>
      <c r="D1837">
        <v>1</v>
      </c>
    </row>
    <row r="1838" spans="1:4" x14ac:dyDescent="0.25">
      <c r="A1838" s="5" t="s">
        <v>291</v>
      </c>
      <c r="B1838">
        <v>41178</v>
      </c>
      <c r="C1838">
        <v>8079</v>
      </c>
      <c r="D1838">
        <v>1</v>
      </c>
    </row>
    <row r="1839" spans="1:4" x14ac:dyDescent="0.25">
      <c r="A1839" s="5" t="s">
        <v>2676</v>
      </c>
      <c r="B1839">
        <v>92888</v>
      </c>
      <c r="C1839">
        <v>16305</v>
      </c>
      <c r="D1839">
        <v>1</v>
      </c>
    </row>
    <row r="1840" spans="1:4" x14ac:dyDescent="0.25">
      <c r="A1840" s="5" t="s">
        <v>2677</v>
      </c>
      <c r="B1840">
        <v>45230</v>
      </c>
      <c r="C1840">
        <v>4302</v>
      </c>
      <c r="D1840">
        <v>1</v>
      </c>
    </row>
    <row r="1841" spans="1:4" x14ac:dyDescent="0.25">
      <c r="A1841" s="5" t="s">
        <v>2678</v>
      </c>
      <c r="B1841">
        <v>81275</v>
      </c>
      <c r="C1841">
        <v>16871</v>
      </c>
      <c r="D1841">
        <v>1</v>
      </c>
    </row>
    <row r="1842" spans="1:4" x14ac:dyDescent="0.25">
      <c r="A1842" s="5" t="s">
        <v>2679</v>
      </c>
      <c r="B1842">
        <v>92124</v>
      </c>
      <c r="C1842">
        <v>32204</v>
      </c>
      <c r="D1842">
        <v>1</v>
      </c>
    </row>
    <row r="1843" spans="1:4" x14ac:dyDescent="0.25">
      <c r="A1843" s="5" t="s">
        <v>2680</v>
      </c>
      <c r="B1843">
        <v>27045</v>
      </c>
      <c r="C1843">
        <v>5456</v>
      </c>
      <c r="D1843">
        <v>1</v>
      </c>
    </row>
    <row r="1844" spans="1:4" x14ac:dyDescent="0.25">
      <c r="A1844" s="5" t="s">
        <v>2681</v>
      </c>
      <c r="B1844">
        <v>133203</v>
      </c>
      <c r="C1844">
        <v>29494</v>
      </c>
      <c r="D1844">
        <v>1</v>
      </c>
    </row>
    <row r="1845" spans="1:4" x14ac:dyDescent="0.25">
      <c r="A1845" s="5" t="s">
        <v>2682</v>
      </c>
      <c r="B1845">
        <v>44591</v>
      </c>
      <c r="C1845">
        <v>15483</v>
      </c>
      <c r="D1845">
        <v>1</v>
      </c>
    </row>
    <row r="1846" spans="1:4" x14ac:dyDescent="0.25">
      <c r="A1846" s="5" t="s">
        <v>2683</v>
      </c>
      <c r="B1846">
        <v>115336</v>
      </c>
      <c r="C1846">
        <v>13484</v>
      </c>
      <c r="D1846">
        <v>1</v>
      </c>
    </row>
    <row r="1847" spans="1:4" x14ac:dyDescent="0.25">
      <c r="A1847" s="5" t="s">
        <v>2684</v>
      </c>
      <c r="B1847">
        <v>182169</v>
      </c>
      <c r="C1847">
        <v>54827</v>
      </c>
      <c r="D1847">
        <v>1</v>
      </c>
    </row>
    <row r="1848" spans="1:4" x14ac:dyDescent="0.25">
      <c r="A1848" s="5" t="s">
        <v>2685</v>
      </c>
      <c r="B1848">
        <v>169189</v>
      </c>
      <c r="C1848">
        <v>43422</v>
      </c>
      <c r="D1848">
        <v>1</v>
      </c>
    </row>
    <row r="1849" spans="1:4" x14ac:dyDescent="0.25">
      <c r="A1849" s="5" t="s">
        <v>292</v>
      </c>
      <c r="B1849">
        <v>57774</v>
      </c>
      <c r="C1849">
        <v>13469</v>
      </c>
      <c r="D1849">
        <v>1</v>
      </c>
    </row>
    <row r="1850" spans="1:4" x14ac:dyDescent="0.25">
      <c r="A1850" s="5" t="s">
        <v>2686</v>
      </c>
      <c r="B1850">
        <v>84223</v>
      </c>
      <c r="C1850">
        <v>16043</v>
      </c>
      <c r="D1850">
        <v>1</v>
      </c>
    </row>
    <row r="1851" spans="1:4" x14ac:dyDescent="0.25">
      <c r="A1851" s="5" t="s">
        <v>2687</v>
      </c>
      <c r="B1851">
        <v>73458</v>
      </c>
      <c r="C1851">
        <v>6716</v>
      </c>
      <c r="D1851">
        <v>1</v>
      </c>
    </row>
    <row r="1852" spans="1:4" x14ac:dyDescent="0.25">
      <c r="A1852" s="5" t="s">
        <v>2688</v>
      </c>
      <c r="B1852">
        <v>187238</v>
      </c>
      <c r="C1852">
        <v>53290</v>
      </c>
      <c r="D1852">
        <v>1</v>
      </c>
    </row>
    <row r="1853" spans="1:4" x14ac:dyDescent="0.25">
      <c r="A1853" s="5" t="s">
        <v>2689</v>
      </c>
      <c r="B1853">
        <v>48037</v>
      </c>
      <c r="C1853">
        <v>13814</v>
      </c>
      <c r="D1853">
        <v>1</v>
      </c>
    </row>
    <row r="1854" spans="1:4" x14ac:dyDescent="0.25">
      <c r="A1854" s="5" t="s">
        <v>2690</v>
      </c>
      <c r="B1854">
        <v>140004</v>
      </c>
      <c r="C1854">
        <v>37493</v>
      </c>
      <c r="D1854">
        <v>1</v>
      </c>
    </row>
    <row r="1855" spans="1:4" x14ac:dyDescent="0.25">
      <c r="A1855" s="5" t="s">
        <v>2691</v>
      </c>
      <c r="B1855">
        <v>155697</v>
      </c>
      <c r="C1855">
        <v>25174</v>
      </c>
      <c r="D1855">
        <v>1</v>
      </c>
    </row>
    <row r="1856" spans="1:4" x14ac:dyDescent="0.25">
      <c r="A1856" s="5" t="s">
        <v>2692</v>
      </c>
      <c r="B1856">
        <v>108894</v>
      </c>
      <c r="C1856">
        <v>21938</v>
      </c>
      <c r="D1856">
        <v>1</v>
      </c>
    </row>
    <row r="1857" spans="1:4" x14ac:dyDescent="0.25">
      <c r="A1857" s="5" t="s">
        <v>2693</v>
      </c>
      <c r="B1857">
        <v>156271</v>
      </c>
      <c r="C1857">
        <v>22063</v>
      </c>
      <c r="D1857">
        <v>1</v>
      </c>
    </row>
    <row r="1858" spans="1:4" x14ac:dyDescent="0.25">
      <c r="A1858" s="5" t="s">
        <v>2694</v>
      </c>
      <c r="B1858">
        <v>15316</v>
      </c>
      <c r="C1858">
        <v>1857</v>
      </c>
      <c r="D1858">
        <v>1</v>
      </c>
    </row>
    <row r="1859" spans="1:4" x14ac:dyDescent="0.25">
      <c r="A1859" s="5" t="s">
        <v>2695</v>
      </c>
      <c r="B1859">
        <v>194908</v>
      </c>
      <c r="C1859">
        <v>50607</v>
      </c>
      <c r="D1859">
        <v>1</v>
      </c>
    </row>
    <row r="1860" spans="1:4" x14ac:dyDescent="0.25">
      <c r="A1860" s="5" t="s">
        <v>293</v>
      </c>
      <c r="B1860">
        <v>55608</v>
      </c>
      <c r="C1860">
        <v>5180</v>
      </c>
      <c r="D1860">
        <v>1</v>
      </c>
    </row>
    <row r="1861" spans="1:4" x14ac:dyDescent="0.25">
      <c r="A1861" s="5" t="s">
        <v>2696</v>
      </c>
      <c r="B1861">
        <v>43246</v>
      </c>
      <c r="C1861">
        <v>5582</v>
      </c>
      <c r="D1861">
        <v>1</v>
      </c>
    </row>
    <row r="1862" spans="1:4" x14ac:dyDescent="0.25">
      <c r="A1862" s="5" t="s">
        <v>2697</v>
      </c>
      <c r="B1862">
        <v>138197</v>
      </c>
      <c r="C1862">
        <v>40764</v>
      </c>
      <c r="D1862">
        <v>1</v>
      </c>
    </row>
    <row r="1863" spans="1:4" x14ac:dyDescent="0.25">
      <c r="A1863" s="5" t="s">
        <v>2698</v>
      </c>
      <c r="B1863">
        <v>112895</v>
      </c>
      <c r="C1863">
        <v>28684</v>
      </c>
      <c r="D1863">
        <v>1</v>
      </c>
    </row>
    <row r="1864" spans="1:4" x14ac:dyDescent="0.25">
      <c r="A1864" s="5" t="s">
        <v>2699</v>
      </c>
      <c r="B1864">
        <v>107488</v>
      </c>
      <c r="C1864">
        <v>24140</v>
      </c>
      <c r="D1864">
        <v>1</v>
      </c>
    </row>
    <row r="1865" spans="1:4" x14ac:dyDescent="0.25">
      <c r="A1865" s="5" t="s">
        <v>2700</v>
      </c>
      <c r="B1865">
        <v>102819</v>
      </c>
      <c r="C1865">
        <v>9801</v>
      </c>
      <c r="D1865">
        <v>1</v>
      </c>
    </row>
    <row r="1866" spans="1:4" x14ac:dyDescent="0.25">
      <c r="A1866" s="5" t="s">
        <v>2701</v>
      </c>
      <c r="B1866">
        <v>126019</v>
      </c>
      <c r="C1866">
        <v>33664</v>
      </c>
      <c r="D1866">
        <v>1</v>
      </c>
    </row>
    <row r="1867" spans="1:4" x14ac:dyDescent="0.25">
      <c r="A1867" s="5" t="s">
        <v>2702</v>
      </c>
      <c r="B1867">
        <v>138432</v>
      </c>
      <c r="C1867">
        <v>12208</v>
      </c>
      <c r="D1867">
        <v>1</v>
      </c>
    </row>
    <row r="1868" spans="1:4" x14ac:dyDescent="0.25">
      <c r="A1868" s="5" t="s">
        <v>2703</v>
      </c>
      <c r="B1868">
        <v>134845</v>
      </c>
      <c r="C1868">
        <v>45068</v>
      </c>
      <c r="D1868">
        <v>1</v>
      </c>
    </row>
    <row r="1869" spans="1:4" x14ac:dyDescent="0.25">
      <c r="A1869" s="5" t="s">
        <v>2704</v>
      </c>
      <c r="B1869">
        <v>183399</v>
      </c>
      <c r="C1869">
        <v>51682</v>
      </c>
      <c r="D1869">
        <v>1</v>
      </c>
    </row>
    <row r="1870" spans="1:4" x14ac:dyDescent="0.25">
      <c r="A1870" s="5" t="s">
        <v>2705</v>
      </c>
      <c r="B1870">
        <v>138395</v>
      </c>
      <c r="C1870">
        <v>24630</v>
      </c>
      <c r="D1870">
        <v>1</v>
      </c>
    </row>
    <row r="1871" spans="1:4" x14ac:dyDescent="0.25">
      <c r="A1871" s="5" t="s">
        <v>294</v>
      </c>
      <c r="B1871">
        <v>162831</v>
      </c>
      <c r="C1871">
        <v>20304</v>
      </c>
      <c r="D1871">
        <v>1</v>
      </c>
    </row>
    <row r="1872" spans="1:4" x14ac:dyDescent="0.25">
      <c r="A1872" s="5" t="s">
        <v>2706</v>
      </c>
      <c r="B1872">
        <v>30051</v>
      </c>
      <c r="C1872">
        <v>4546</v>
      </c>
      <c r="D1872">
        <v>1</v>
      </c>
    </row>
    <row r="1873" spans="1:4" x14ac:dyDescent="0.25">
      <c r="A1873" s="5" t="s">
        <v>2707</v>
      </c>
      <c r="B1873">
        <v>130589</v>
      </c>
      <c r="C1873">
        <v>42362</v>
      </c>
      <c r="D1873">
        <v>1</v>
      </c>
    </row>
    <row r="1874" spans="1:4" x14ac:dyDescent="0.25">
      <c r="A1874" s="5" t="s">
        <v>2708</v>
      </c>
      <c r="B1874">
        <v>191484</v>
      </c>
      <c r="C1874">
        <v>15366</v>
      </c>
      <c r="D1874">
        <v>1</v>
      </c>
    </row>
    <row r="1875" spans="1:4" x14ac:dyDescent="0.25">
      <c r="A1875" s="5" t="s">
        <v>2709</v>
      </c>
      <c r="B1875">
        <v>179376</v>
      </c>
      <c r="C1875">
        <v>61247</v>
      </c>
      <c r="D1875">
        <v>1</v>
      </c>
    </row>
    <row r="1876" spans="1:4" x14ac:dyDescent="0.25">
      <c r="A1876" s="5" t="s">
        <v>2710</v>
      </c>
      <c r="B1876">
        <v>32019</v>
      </c>
      <c r="C1876">
        <v>5443</v>
      </c>
      <c r="D1876">
        <v>1</v>
      </c>
    </row>
    <row r="1877" spans="1:4" x14ac:dyDescent="0.25">
      <c r="A1877" s="5" t="s">
        <v>2711</v>
      </c>
      <c r="B1877">
        <v>77053</v>
      </c>
      <c r="C1877">
        <v>20376</v>
      </c>
      <c r="D1877">
        <v>1</v>
      </c>
    </row>
    <row r="1878" spans="1:4" x14ac:dyDescent="0.25">
      <c r="A1878" s="5" t="s">
        <v>2712</v>
      </c>
      <c r="B1878">
        <v>178245</v>
      </c>
      <c r="C1878">
        <v>21698</v>
      </c>
      <c r="D1878">
        <v>1</v>
      </c>
    </row>
    <row r="1879" spans="1:4" x14ac:dyDescent="0.25">
      <c r="A1879" s="5" t="s">
        <v>2713</v>
      </c>
      <c r="B1879">
        <v>11161</v>
      </c>
      <c r="C1879">
        <v>1303</v>
      </c>
      <c r="D1879">
        <v>1</v>
      </c>
    </row>
    <row r="1880" spans="1:4" x14ac:dyDescent="0.25">
      <c r="A1880" s="5" t="s">
        <v>2714</v>
      </c>
      <c r="B1880">
        <v>133975</v>
      </c>
      <c r="C1880">
        <v>26394</v>
      </c>
      <c r="D1880">
        <v>1</v>
      </c>
    </row>
    <row r="1881" spans="1:4" x14ac:dyDescent="0.25">
      <c r="A1881" s="5" t="s">
        <v>2715</v>
      </c>
      <c r="B1881">
        <v>107708</v>
      </c>
      <c r="C1881">
        <v>15884</v>
      </c>
      <c r="D1881">
        <v>1</v>
      </c>
    </row>
    <row r="1882" spans="1:4" x14ac:dyDescent="0.25">
      <c r="A1882" s="5" t="s">
        <v>295</v>
      </c>
      <c r="B1882">
        <v>57398</v>
      </c>
      <c r="C1882">
        <v>19472</v>
      </c>
      <c r="D1882">
        <v>1</v>
      </c>
    </row>
    <row r="1883" spans="1:4" x14ac:dyDescent="0.25">
      <c r="A1883" s="5" t="s">
        <v>2716</v>
      </c>
      <c r="B1883">
        <v>169573</v>
      </c>
      <c r="C1883">
        <v>53511</v>
      </c>
      <c r="D1883">
        <v>1</v>
      </c>
    </row>
    <row r="1884" spans="1:4" x14ac:dyDescent="0.25">
      <c r="A1884" s="5" t="s">
        <v>2717</v>
      </c>
      <c r="B1884">
        <v>138918</v>
      </c>
      <c r="C1884">
        <v>16980</v>
      </c>
      <c r="D1884">
        <v>1</v>
      </c>
    </row>
    <row r="1885" spans="1:4" x14ac:dyDescent="0.25">
      <c r="A1885" s="5" t="s">
        <v>2718</v>
      </c>
      <c r="B1885">
        <v>59289</v>
      </c>
      <c r="C1885">
        <v>14673</v>
      </c>
      <c r="D1885">
        <v>1</v>
      </c>
    </row>
    <row r="1886" spans="1:4" x14ac:dyDescent="0.25">
      <c r="A1886" s="5" t="s">
        <v>2719</v>
      </c>
      <c r="B1886">
        <v>60884</v>
      </c>
      <c r="C1886">
        <v>5168</v>
      </c>
      <c r="D1886">
        <v>1</v>
      </c>
    </row>
    <row r="1887" spans="1:4" x14ac:dyDescent="0.25">
      <c r="A1887" s="5" t="s">
        <v>2720</v>
      </c>
      <c r="B1887">
        <v>165358</v>
      </c>
      <c r="C1887">
        <v>49801</v>
      </c>
      <c r="D1887">
        <v>1</v>
      </c>
    </row>
    <row r="1888" spans="1:4" x14ac:dyDescent="0.25">
      <c r="A1888" s="5" t="s">
        <v>2721</v>
      </c>
      <c r="B1888">
        <v>100035</v>
      </c>
      <c r="C1888">
        <v>18178</v>
      </c>
      <c r="D1888">
        <v>1</v>
      </c>
    </row>
    <row r="1889" spans="1:4" x14ac:dyDescent="0.25">
      <c r="A1889" s="5" t="s">
        <v>2722</v>
      </c>
      <c r="B1889">
        <v>62471</v>
      </c>
      <c r="C1889">
        <v>20249</v>
      </c>
      <c r="D1889">
        <v>1</v>
      </c>
    </row>
    <row r="1890" spans="1:4" x14ac:dyDescent="0.25">
      <c r="A1890" s="5" t="s">
        <v>2723</v>
      </c>
      <c r="B1890">
        <v>125214</v>
      </c>
      <c r="C1890">
        <v>32756</v>
      </c>
      <c r="D1890">
        <v>1</v>
      </c>
    </row>
    <row r="1891" spans="1:4" x14ac:dyDescent="0.25">
      <c r="A1891" s="5" t="s">
        <v>2724</v>
      </c>
      <c r="B1891">
        <v>118191</v>
      </c>
      <c r="C1891">
        <v>28141</v>
      </c>
      <c r="D1891">
        <v>1</v>
      </c>
    </row>
    <row r="1892" spans="1:4" x14ac:dyDescent="0.25">
      <c r="A1892" s="5" t="s">
        <v>2725</v>
      </c>
      <c r="B1892">
        <v>151290</v>
      </c>
      <c r="C1892">
        <v>18939</v>
      </c>
      <c r="D1892">
        <v>1</v>
      </c>
    </row>
    <row r="1893" spans="1:4" x14ac:dyDescent="0.25">
      <c r="A1893" s="5" t="s">
        <v>53</v>
      </c>
      <c r="B1893">
        <v>14309</v>
      </c>
      <c r="C1893">
        <v>4430</v>
      </c>
      <c r="D1893">
        <v>1</v>
      </c>
    </row>
    <row r="1894" spans="1:4" x14ac:dyDescent="0.25">
      <c r="A1894" s="5" t="s">
        <v>296</v>
      </c>
      <c r="B1894">
        <v>29754</v>
      </c>
      <c r="C1894">
        <v>6544</v>
      </c>
      <c r="D1894">
        <v>1</v>
      </c>
    </row>
    <row r="1895" spans="1:4" x14ac:dyDescent="0.25">
      <c r="A1895" s="5" t="s">
        <v>2726</v>
      </c>
      <c r="B1895">
        <v>24689</v>
      </c>
      <c r="C1895">
        <v>5940</v>
      </c>
      <c r="D1895">
        <v>1</v>
      </c>
    </row>
    <row r="1896" spans="1:4" x14ac:dyDescent="0.25">
      <c r="A1896" s="5" t="s">
        <v>2727</v>
      </c>
      <c r="B1896">
        <v>27470</v>
      </c>
      <c r="C1896">
        <v>3319</v>
      </c>
      <c r="D1896">
        <v>1</v>
      </c>
    </row>
    <row r="1897" spans="1:4" x14ac:dyDescent="0.25">
      <c r="A1897" s="5" t="s">
        <v>2728</v>
      </c>
      <c r="B1897">
        <v>24802</v>
      </c>
      <c r="C1897">
        <v>2497</v>
      </c>
      <c r="D1897">
        <v>1</v>
      </c>
    </row>
    <row r="1898" spans="1:4" x14ac:dyDescent="0.25">
      <c r="A1898" s="5" t="s">
        <v>2729</v>
      </c>
      <c r="B1898">
        <v>198822</v>
      </c>
      <c r="C1898">
        <v>54266</v>
      </c>
      <c r="D1898">
        <v>1</v>
      </c>
    </row>
    <row r="1899" spans="1:4" x14ac:dyDescent="0.25">
      <c r="A1899" s="5" t="s">
        <v>2730</v>
      </c>
      <c r="B1899">
        <v>92241</v>
      </c>
      <c r="C1899">
        <v>26232</v>
      </c>
      <c r="D1899">
        <v>1</v>
      </c>
    </row>
    <row r="1900" spans="1:4" x14ac:dyDescent="0.25">
      <c r="A1900" s="5" t="s">
        <v>2731</v>
      </c>
      <c r="B1900">
        <v>33405</v>
      </c>
      <c r="C1900">
        <v>10001</v>
      </c>
      <c r="D1900">
        <v>1</v>
      </c>
    </row>
    <row r="1901" spans="1:4" x14ac:dyDescent="0.25">
      <c r="A1901" s="5" t="s">
        <v>2732</v>
      </c>
      <c r="B1901">
        <v>89555</v>
      </c>
      <c r="C1901">
        <v>16125</v>
      </c>
      <c r="D1901">
        <v>1</v>
      </c>
    </row>
    <row r="1902" spans="1:4" x14ac:dyDescent="0.25">
      <c r="A1902" s="5" t="s">
        <v>2733</v>
      </c>
      <c r="B1902">
        <v>140930</v>
      </c>
      <c r="C1902">
        <v>24961</v>
      </c>
      <c r="D1902">
        <v>1</v>
      </c>
    </row>
    <row r="1903" spans="1:4" x14ac:dyDescent="0.25">
      <c r="A1903" s="5" t="s">
        <v>2734</v>
      </c>
      <c r="B1903">
        <v>104049</v>
      </c>
      <c r="C1903">
        <v>24910</v>
      </c>
      <c r="D1903">
        <v>1</v>
      </c>
    </row>
    <row r="1904" spans="1:4" x14ac:dyDescent="0.25">
      <c r="A1904" s="5" t="s">
        <v>2735</v>
      </c>
      <c r="B1904">
        <v>172312</v>
      </c>
      <c r="C1904">
        <v>56452</v>
      </c>
      <c r="D1904">
        <v>1</v>
      </c>
    </row>
    <row r="1905" spans="1:4" x14ac:dyDescent="0.25">
      <c r="A1905" s="5" t="s">
        <v>297</v>
      </c>
      <c r="B1905">
        <v>114200</v>
      </c>
      <c r="C1905">
        <v>31322</v>
      </c>
      <c r="D1905">
        <v>1</v>
      </c>
    </row>
    <row r="1906" spans="1:4" x14ac:dyDescent="0.25">
      <c r="A1906" s="5" t="s">
        <v>2736</v>
      </c>
      <c r="B1906">
        <v>16061</v>
      </c>
      <c r="C1906">
        <v>3994</v>
      </c>
      <c r="D1906">
        <v>1</v>
      </c>
    </row>
    <row r="1907" spans="1:4" x14ac:dyDescent="0.25">
      <c r="A1907" s="5" t="s">
        <v>2737</v>
      </c>
      <c r="B1907">
        <v>39679</v>
      </c>
      <c r="C1907">
        <v>4635</v>
      </c>
      <c r="D1907">
        <v>1</v>
      </c>
    </row>
    <row r="1908" spans="1:4" x14ac:dyDescent="0.25">
      <c r="A1908" s="5" t="s">
        <v>2738</v>
      </c>
      <c r="B1908">
        <v>94274</v>
      </c>
      <c r="C1908">
        <v>25878</v>
      </c>
      <c r="D1908">
        <v>1</v>
      </c>
    </row>
    <row r="1909" spans="1:4" x14ac:dyDescent="0.25">
      <c r="A1909" s="5" t="s">
        <v>2739</v>
      </c>
      <c r="B1909">
        <v>126029</v>
      </c>
      <c r="C1909">
        <v>32886</v>
      </c>
      <c r="D1909">
        <v>1</v>
      </c>
    </row>
    <row r="1910" spans="1:4" x14ac:dyDescent="0.25">
      <c r="A1910" s="5" t="s">
        <v>2740</v>
      </c>
      <c r="B1910">
        <v>14456</v>
      </c>
      <c r="C1910">
        <v>3296</v>
      </c>
      <c r="D1910">
        <v>1</v>
      </c>
    </row>
    <row r="1911" spans="1:4" x14ac:dyDescent="0.25">
      <c r="A1911" s="5" t="s">
        <v>2741</v>
      </c>
      <c r="B1911">
        <v>104449</v>
      </c>
      <c r="C1911">
        <v>35275</v>
      </c>
      <c r="D1911">
        <v>1</v>
      </c>
    </row>
    <row r="1912" spans="1:4" x14ac:dyDescent="0.25">
      <c r="A1912" s="5" t="s">
        <v>2742</v>
      </c>
      <c r="B1912">
        <v>70281</v>
      </c>
      <c r="C1912">
        <v>17716</v>
      </c>
      <c r="D1912">
        <v>1</v>
      </c>
    </row>
    <row r="1913" spans="1:4" x14ac:dyDescent="0.25">
      <c r="A1913" s="5" t="s">
        <v>2743</v>
      </c>
      <c r="B1913">
        <v>60713</v>
      </c>
      <c r="C1913">
        <v>20133</v>
      </c>
      <c r="D1913">
        <v>1</v>
      </c>
    </row>
    <row r="1914" spans="1:4" x14ac:dyDescent="0.25">
      <c r="A1914" s="5" t="s">
        <v>2744</v>
      </c>
      <c r="B1914">
        <v>39432</v>
      </c>
      <c r="C1914">
        <v>11001</v>
      </c>
      <c r="D1914">
        <v>1</v>
      </c>
    </row>
    <row r="1915" spans="1:4" x14ac:dyDescent="0.25">
      <c r="A1915" s="5" t="s">
        <v>2745</v>
      </c>
      <c r="B1915">
        <v>13379</v>
      </c>
      <c r="C1915">
        <v>3620</v>
      </c>
      <c r="D1915">
        <v>1</v>
      </c>
    </row>
    <row r="1916" spans="1:4" x14ac:dyDescent="0.25">
      <c r="A1916" s="5" t="s">
        <v>298</v>
      </c>
      <c r="B1916">
        <v>191716</v>
      </c>
      <c r="C1916">
        <v>19276</v>
      </c>
      <c r="D1916">
        <v>1</v>
      </c>
    </row>
    <row r="1917" spans="1:4" x14ac:dyDescent="0.25">
      <c r="A1917" s="5" t="s">
        <v>2746</v>
      </c>
      <c r="B1917">
        <v>127722</v>
      </c>
      <c r="C1917">
        <v>32250</v>
      </c>
      <c r="D1917">
        <v>1</v>
      </c>
    </row>
    <row r="1918" spans="1:4" x14ac:dyDescent="0.25">
      <c r="A1918" s="5" t="s">
        <v>2747</v>
      </c>
      <c r="B1918">
        <v>121844</v>
      </c>
      <c r="C1918">
        <v>12855</v>
      </c>
      <c r="D1918">
        <v>1</v>
      </c>
    </row>
    <row r="1919" spans="1:4" x14ac:dyDescent="0.25">
      <c r="A1919" s="5" t="s">
        <v>2748</v>
      </c>
      <c r="B1919">
        <v>27269</v>
      </c>
      <c r="C1919">
        <v>7976</v>
      </c>
      <c r="D1919">
        <v>1</v>
      </c>
    </row>
    <row r="1920" spans="1:4" x14ac:dyDescent="0.25">
      <c r="A1920" s="5" t="s">
        <v>2749</v>
      </c>
      <c r="B1920">
        <v>73044</v>
      </c>
      <c r="C1920">
        <v>23626</v>
      </c>
      <c r="D1920">
        <v>1</v>
      </c>
    </row>
    <row r="1921" spans="1:4" x14ac:dyDescent="0.25">
      <c r="A1921" s="5" t="s">
        <v>2750</v>
      </c>
      <c r="B1921">
        <v>21706</v>
      </c>
      <c r="C1921">
        <v>2572</v>
      </c>
      <c r="D1921">
        <v>1</v>
      </c>
    </row>
    <row r="1922" spans="1:4" x14ac:dyDescent="0.25">
      <c r="A1922" s="5" t="s">
        <v>2751</v>
      </c>
      <c r="B1922">
        <v>101416</v>
      </c>
      <c r="C1922">
        <v>20492</v>
      </c>
      <c r="D1922">
        <v>1</v>
      </c>
    </row>
    <row r="1923" spans="1:4" x14ac:dyDescent="0.25">
      <c r="A1923" s="5" t="s">
        <v>2752</v>
      </c>
      <c r="B1923">
        <v>16459</v>
      </c>
      <c r="C1923">
        <v>1857</v>
      </c>
      <c r="D1923">
        <v>1</v>
      </c>
    </row>
    <row r="1924" spans="1:4" x14ac:dyDescent="0.25">
      <c r="A1924" s="5" t="s">
        <v>2753</v>
      </c>
      <c r="B1924">
        <v>174876</v>
      </c>
      <c r="C1924">
        <v>22028</v>
      </c>
      <c r="D1924">
        <v>1</v>
      </c>
    </row>
    <row r="1925" spans="1:4" x14ac:dyDescent="0.25">
      <c r="A1925" s="5" t="s">
        <v>2754</v>
      </c>
      <c r="B1925">
        <v>62011</v>
      </c>
      <c r="C1925">
        <v>21332</v>
      </c>
      <c r="D1925">
        <v>1</v>
      </c>
    </row>
    <row r="1926" spans="1:4" x14ac:dyDescent="0.25">
      <c r="A1926" s="5" t="s">
        <v>2755</v>
      </c>
      <c r="B1926">
        <v>64383</v>
      </c>
      <c r="C1926">
        <v>15111</v>
      </c>
      <c r="D1926">
        <v>1</v>
      </c>
    </row>
    <row r="1927" spans="1:4" x14ac:dyDescent="0.25">
      <c r="A1927" s="5" t="s">
        <v>299</v>
      </c>
      <c r="B1927">
        <v>89324</v>
      </c>
      <c r="C1927">
        <v>7331</v>
      </c>
      <c r="D1927">
        <v>1</v>
      </c>
    </row>
    <row r="1928" spans="1:4" x14ac:dyDescent="0.25">
      <c r="A1928" s="5" t="s">
        <v>2756</v>
      </c>
      <c r="B1928">
        <v>138435</v>
      </c>
      <c r="C1928">
        <v>42058</v>
      </c>
      <c r="D1928">
        <v>1</v>
      </c>
    </row>
    <row r="1929" spans="1:4" x14ac:dyDescent="0.25">
      <c r="A1929" s="5" t="s">
        <v>2757</v>
      </c>
      <c r="B1929">
        <v>32673</v>
      </c>
      <c r="C1929">
        <v>8467</v>
      </c>
      <c r="D1929">
        <v>1</v>
      </c>
    </row>
    <row r="1930" spans="1:4" x14ac:dyDescent="0.25">
      <c r="A1930" s="5" t="s">
        <v>2758</v>
      </c>
      <c r="B1930">
        <v>111126</v>
      </c>
      <c r="C1930">
        <v>36961</v>
      </c>
      <c r="D1930">
        <v>1</v>
      </c>
    </row>
    <row r="1931" spans="1:4" x14ac:dyDescent="0.25">
      <c r="A1931" s="5" t="s">
        <v>2759</v>
      </c>
      <c r="B1931">
        <v>156141</v>
      </c>
      <c r="C1931">
        <v>33726</v>
      </c>
      <c r="D1931">
        <v>1</v>
      </c>
    </row>
    <row r="1932" spans="1:4" x14ac:dyDescent="0.25">
      <c r="A1932" s="5" t="s">
        <v>2760</v>
      </c>
      <c r="B1932">
        <v>15537</v>
      </c>
      <c r="C1932">
        <v>1624</v>
      </c>
      <c r="D1932">
        <v>1</v>
      </c>
    </row>
    <row r="1933" spans="1:4" x14ac:dyDescent="0.25">
      <c r="A1933" s="5" t="s">
        <v>2761</v>
      </c>
      <c r="B1933">
        <v>170201</v>
      </c>
      <c r="C1933">
        <v>34451</v>
      </c>
      <c r="D1933">
        <v>1</v>
      </c>
    </row>
    <row r="1934" spans="1:4" x14ac:dyDescent="0.25">
      <c r="A1934" s="5" t="s">
        <v>2762</v>
      </c>
      <c r="B1934">
        <v>88204</v>
      </c>
      <c r="C1934">
        <v>30163</v>
      </c>
      <c r="D1934">
        <v>1</v>
      </c>
    </row>
    <row r="1935" spans="1:4" x14ac:dyDescent="0.25">
      <c r="A1935" s="5" t="s">
        <v>2763</v>
      </c>
      <c r="B1935">
        <v>72241</v>
      </c>
      <c r="C1935">
        <v>6861</v>
      </c>
      <c r="D1935">
        <v>1</v>
      </c>
    </row>
    <row r="1936" spans="1:4" x14ac:dyDescent="0.25">
      <c r="A1936" s="5" t="s">
        <v>2764</v>
      </c>
      <c r="B1936">
        <v>27177</v>
      </c>
      <c r="C1936">
        <v>8533</v>
      </c>
      <c r="D1936">
        <v>1</v>
      </c>
    </row>
    <row r="1937" spans="1:4" x14ac:dyDescent="0.25">
      <c r="A1937" s="5" t="s">
        <v>2765</v>
      </c>
      <c r="B1937">
        <v>129049</v>
      </c>
      <c r="C1937">
        <v>23641</v>
      </c>
      <c r="D1937">
        <v>1</v>
      </c>
    </row>
    <row r="1938" spans="1:4" x14ac:dyDescent="0.25">
      <c r="A1938" s="5" t="s">
        <v>300</v>
      </c>
      <c r="B1938">
        <v>47429</v>
      </c>
      <c r="C1938">
        <v>13188</v>
      </c>
      <c r="D1938">
        <v>1</v>
      </c>
    </row>
    <row r="1939" spans="1:4" x14ac:dyDescent="0.25">
      <c r="A1939" s="5" t="s">
        <v>2766</v>
      </c>
      <c r="B1939">
        <v>100232</v>
      </c>
      <c r="C1939">
        <v>15526</v>
      </c>
      <c r="D1939">
        <v>1</v>
      </c>
    </row>
    <row r="1940" spans="1:4" x14ac:dyDescent="0.25">
      <c r="A1940" s="5" t="s">
        <v>2767</v>
      </c>
      <c r="B1940">
        <v>91570</v>
      </c>
      <c r="C1940">
        <v>25899</v>
      </c>
      <c r="D1940">
        <v>1</v>
      </c>
    </row>
    <row r="1941" spans="1:4" x14ac:dyDescent="0.25">
      <c r="A1941" s="5" t="s">
        <v>2768</v>
      </c>
      <c r="B1941">
        <v>55874</v>
      </c>
      <c r="C1941">
        <v>19529</v>
      </c>
      <c r="D1941">
        <v>1</v>
      </c>
    </row>
    <row r="1942" spans="1:4" x14ac:dyDescent="0.25">
      <c r="A1942" s="5" t="s">
        <v>2769</v>
      </c>
      <c r="B1942">
        <v>118969</v>
      </c>
      <c r="C1942">
        <v>9814</v>
      </c>
      <c r="D1942">
        <v>1</v>
      </c>
    </row>
    <row r="1943" spans="1:4" x14ac:dyDescent="0.25">
      <c r="A1943" s="5" t="s">
        <v>2770</v>
      </c>
      <c r="B1943">
        <v>19303</v>
      </c>
      <c r="C1943">
        <v>2962</v>
      </c>
      <c r="D1943">
        <v>1</v>
      </c>
    </row>
    <row r="1944" spans="1:4" x14ac:dyDescent="0.25">
      <c r="A1944" s="5" t="s">
        <v>2771</v>
      </c>
      <c r="B1944">
        <v>79932</v>
      </c>
      <c r="C1944">
        <v>12469</v>
      </c>
      <c r="D1944">
        <v>1</v>
      </c>
    </row>
    <row r="1945" spans="1:4" x14ac:dyDescent="0.25">
      <c r="A1945" s="5" t="s">
        <v>2772</v>
      </c>
      <c r="B1945">
        <v>42798</v>
      </c>
      <c r="C1945">
        <v>14096</v>
      </c>
      <c r="D1945">
        <v>1</v>
      </c>
    </row>
    <row r="1946" spans="1:4" x14ac:dyDescent="0.25">
      <c r="A1946" s="5" t="s">
        <v>2773</v>
      </c>
      <c r="B1946">
        <v>157044</v>
      </c>
      <c r="C1946">
        <v>33593</v>
      </c>
      <c r="D1946">
        <v>1</v>
      </c>
    </row>
    <row r="1947" spans="1:4" x14ac:dyDescent="0.25">
      <c r="A1947" s="5" t="s">
        <v>2774</v>
      </c>
      <c r="B1947">
        <v>153878</v>
      </c>
      <c r="C1947">
        <v>50096</v>
      </c>
      <c r="D1947">
        <v>1</v>
      </c>
    </row>
    <row r="1948" spans="1:4" x14ac:dyDescent="0.25">
      <c r="A1948" s="5" t="s">
        <v>2775</v>
      </c>
      <c r="B1948">
        <v>57556</v>
      </c>
      <c r="C1948">
        <v>7140</v>
      </c>
      <c r="D1948">
        <v>1</v>
      </c>
    </row>
    <row r="1949" spans="1:4" x14ac:dyDescent="0.25">
      <c r="A1949" s="5" t="s">
        <v>301</v>
      </c>
      <c r="B1949">
        <v>38154</v>
      </c>
      <c r="C1949">
        <v>11003</v>
      </c>
      <c r="D1949">
        <v>1</v>
      </c>
    </row>
    <row r="1950" spans="1:4" x14ac:dyDescent="0.25">
      <c r="A1950" s="5" t="s">
        <v>2776</v>
      </c>
      <c r="B1950">
        <v>84738</v>
      </c>
      <c r="C1950">
        <v>29183</v>
      </c>
      <c r="D1950">
        <v>1</v>
      </c>
    </row>
    <row r="1951" spans="1:4" x14ac:dyDescent="0.25">
      <c r="A1951" s="5" t="s">
        <v>2777</v>
      </c>
      <c r="B1951">
        <v>86172</v>
      </c>
      <c r="C1951">
        <v>19452</v>
      </c>
      <c r="D1951">
        <v>1</v>
      </c>
    </row>
    <row r="1952" spans="1:4" x14ac:dyDescent="0.25">
      <c r="A1952" s="5" t="s">
        <v>2778</v>
      </c>
      <c r="B1952">
        <v>174119</v>
      </c>
      <c r="C1952">
        <v>34838</v>
      </c>
      <c r="D1952">
        <v>1</v>
      </c>
    </row>
    <row r="1953" spans="1:4" x14ac:dyDescent="0.25">
      <c r="A1953" s="5" t="s">
        <v>2779</v>
      </c>
      <c r="B1953">
        <v>36312</v>
      </c>
      <c r="C1953">
        <v>10515</v>
      </c>
      <c r="D1953">
        <v>1</v>
      </c>
    </row>
    <row r="1954" spans="1:4" x14ac:dyDescent="0.25">
      <c r="A1954" s="5" t="s">
        <v>2780</v>
      </c>
      <c r="B1954">
        <v>188341</v>
      </c>
      <c r="C1954">
        <v>58024</v>
      </c>
      <c r="D1954">
        <v>1</v>
      </c>
    </row>
    <row r="1955" spans="1:4" x14ac:dyDescent="0.25">
      <c r="A1955" s="5" t="s">
        <v>2781</v>
      </c>
      <c r="B1955">
        <v>75876</v>
      </c>
      <c r="C1955">
        <v>24471</v>
      </c>
      <c r="D1955">
        <v>1</v>
      </c>
    </row>
    <row r="1956" spans="1:4" x14ac:dyDescent="0.25">
      <c r="A1956" s="5" t="s">
        <v>2782</v>
      </c>
      <c r="B1956">
        <v>146544</v>
      </c>
      <c r="C1956">
        <v>22336</v>
      </c>
      <c r="D1956">
        <v>1</v>
      </c>
    </row>
    <row r="1957" spans="1:4" x14ac:dyDescent="0.25">
      <c r="A1957" s="5" t="s">
        <v>2783</v>
      </c>
      <c r="B1957">
        <v>184903</v>
      </c>
      <c r="C1957">
        <v>32604</v>
      </c>
      <c r="D1957">
        <v>1</v>
      </c>
    </row>
    <row r="1958" spans="1:4" x14ac:dyDescent="0.25">
      <c r="A1958" s="5" t="s">
        <v>2784</v>
      </c>
      <c r="B1958">
        <v>59094</v>
      </c>
      <c r="C1958">
        <v>16022</v>
      </c>
      <c r="D1958">
        <v>1</v>
      </c>
    </row>
    <row r="1959" spans="1:4" x14ac:dyDescent="0.25">
      <c r="A1959" s="5" t="s">
        <v>2785</v>
      </c>
      <c r="B1959">
        <v>131994</v>
      </c>
      <c r="C1959">
        <v>28689</v>
      </c>
      <c r="D1959">
        <v>1</v>
      </c>
    </row>
    <row r="1960" spans="1:4" x14ac:dyDescent="0.25">
      <c r="A1960" s="5" t="s">
        <v>302</v>
      </c>
      <c r="B1960">
        <v>23575</v>
      </c>
      <c r="C1960">
        <v>4487</v>
      </c>
      <c r="D1960">
        <v>1</v>
      </c>
    </row>
    <row r="1961" spans="1:4" x14ac:dyDescent="0.25">
      <c r="A1961" s="5" t="s">
        <v>2786</v>
      </c>
      <c r="B1961">
        <v>17290</v>
      </c>
      <c r="C1961">
        <v>5456</v>
      </c>
      <c r="D1961">
        <v>1</v>
      </c>
    </row>
    <row r="1962" spans="1:4" x14ac:dyDescent="0.25">
      <c r="A1962" s="5" t="s">
        <v>2787</v>
      </c>
      <c r="B1962">
        <v>82583</v>
      </c>
      <c r="C1962">
        <v>17158</v>
      </c>
      <c r="D1962">
        <v>1</v>
      </c>
    </row>
    <row r="1963" spans="1:4" x14ac:dyDescent="0.25">
      <c r="A1963" s="5" t="s">
        <v>2788</v>
      </c>
      <c r="B1963">
        <v>165015</v>
      </c>
      <c r="C1963">
        <v>50656</v>
      </c>
      <c r="D1963">
        <v>1</v>
      </c>
    </row>
    <row r="1964" spans="1:4" x14ac:dyDescent="0.25">
      <c r="A1964" s="5" t="s">
        <v>2789</v>
      </c>
      <c r="B1964">
        <v>80413</v>
      </c>
      <c r="C1964">
        <v>25698</v>
      </c>
      <c r="D1964">
        <v>1</v>
      </c>
    </row>
    <row r="1965" spans="1:4" x14ac:dyDescent="0.25">
      <c r="A1965" s="5" t="s">
        <v>2790</v>
      </c>
      <c r="B1965">
        <v>98731</v>
      </c>
      <c r="C1965">
        <v>32382</v>
      </c>
      <c r="D1965">
        <v>1</v>
      </c>
    </row>
    <row r="1966" spans="1:4" x14ac:dyDescent="0.25">
      <c r="A1966" s="5" t="s">
        <v>2791</v>
      </c>
      <c r="B1966">
        <v>46962</v>
      </c>
      <c r="C1966">
        <v>15280</v>
      </c>
      <c r="D1966">
        <v>1</v>
      </c>
    </row>
    <row r="1967" spans="1:4" x14ac:dyDescent="0.25">
      <c r="A1967" s="5" t="s">
        <v>2792</v>
      </c>
      <c r="B1967">
        <v>131927</v>
      </c>
      <c r="C1967">
        <v>25768</v>
      </c>
      <c r="D1967">
        <v>1</v>
      </c>
    </row>
    <row r="1968" spans="1:4" x14ac:dyDescent="0.25">
      <c r="A1968" s="5" t="s">
        <v>2793</v>
      </c>
      <c r="B1968">
        <v>73641</v>
      </c>
      <c r="C1968">
        <v>6207</v>
      </c>
      <c r="D1968">
        <v>1</v>
      </c>
    </row>
    <row r="1969" spans="1:4" x14ac:dyDescent="0.25">
      <c r="A1969" s="5" t="s">
        <v>2794</v>
      </c>
      <c r="B1969">
        <v>84582</v>
      </c>
      <c r="C1969">
        <v>16949</v>
      </c>
      <c r="D1969">
        <v>1</v>
      </c>
    </row>
    <row r="1970" spans="1:4" x14ac:dyDescent="0.25">
      <c r="A1970" s="5" t="s">
        <v>2795</v>
      </c>
      <c r="B1970">
        <v>177529</v>
      </c>
      <c r="C1970">
        <v>56657</v>
      </c>
      <c r="D1970">
        <v>1</v>
      </c>
    </row>
    <row r="1971" spans="1:4" x14ac:dyDescent="0.25">
      <c r="A1971" s="5" t="s">
        <v>303</v>
      </c>
      <c r="B1971">
        <v>160637</v>
      </c>
      <c r="C1971">
        <v>46246</v>
      </c>
      <c r="D1971">
        <v>1</v>
      </c>
    </row>
    <row r="1972" spans="1:4" x14ac:dyDescent="0.25">
      <c r="A1972" s="5" t="s">
        <v>2796</v>
      </c>
      <c r="B1972">
        <v>186222</v>
      </c>
      <c r="C1972">
        <v>46721</v>
      </c>
      <c r="D1972">
        <v>1</v>
      </c>
    </row>
    <row r="1973" spans="1:4" x14ac:dyDescent="0.25">
      <c r="A1973" s="5" t="s">
        <v>2797</v>
      </c>
      <c r="B1973">
        <v>35594</v>
      </c>
      <c r="C1973">
        <v>10292</v>
      </c>
      <c r="D1973">
        <v>1</v>
      </c>
    </row>
    <row r="1974" spans="1:4" x14ac:dyDescent="0.25">
      <c r="A1974" s="5" t="s">
        <v>2798</v>
      </c>
      <c r="B1974">
        <v>127656</v>
      </c>
      <c r="C1974">
        <v>34092</v>
      </c>
      <c r="D1974">
        <v>1</v>
      </c>
    </row>
    <row r="1975" spans="1:4" x14ac:dyDescent="0.25">
      <c r="A1975" s="5" t="s">
        <v>2799</v>
      </c>
      <c r="B1975">
        <v>96987</v>
      </c>
      <c r="C1975">
        <v>19707</v>
      </c>
      <c r="D1975">
        <v>1</v>
      </c>
    </row>
    <row r="1976" spans="1:4" x14ac:dyDescent="0.25">
      <c r="A1976" s="5" t="s">
        <v>2800</v>
      </c>
      <c r="B1976">
        <v>161702</v>
      </c>
      <c r="C1976">
        <v>42095</v>
      </c>
      <c r="D1976">
        <v>1</v>
      </c>
    </row>
    <row r="1977" spans="1:4" x14ac:dyDescent="0.25">
      <c r="A1977" s="5" t="s">
        <v>2801</v>
      </c>
      <c r="B1977">
        <v>147359</v>
      </c>
      <c r="C1977">
        <v>39189</v>
      </c>
      <c r="D1977">
        <v>1</v>
      </c>
    </row>
    <row r="1978" spans="1:4" x14ac:dyDescent="0.25">
      <c r="A1978" s="5" t="s">
        <v>2802</v>
      </c>
      <c r="B1978">
        <v>166993</v>
      </c>
      <c r="C1978">
        <v>31789</v>
      </c>
      <c r="D1978">
        <v>1</v>
      </c>
    </row>
    <row r="1979" spans="1:4" x14ac:dyDescent="0.25">
      <c r="A1979" s="5" t="s">
        <v>2803</v>
      </c>
      <c r="B1979">
        <v>51792</v>
      </c>
      <c r="C1979">
        <v>4364</v>
      </c>
      <c r="D1979">
        <v>1</v>
      </c>
    </row>
    <row r="1980" spans="1:4" x14ac:dyDescent="0.25">
      <c r="A1980" s="5" t="s">
        <v>2804</v>
      </c>
      <c r="B1980">
        <v>45515</v>
      </c>
      <c r="C1980">
        <v>8607</v>
      </c>
      <c r="D1980">
        <v>1</v>
      </c>
    </row>
    <row r="1981" spans="1:4" x14ac:dyDescent="0.25">
      <c r="A1981" s="5" t="s">
        <v>2805</v>
      </c>
      <c r="B1981">
        <v>145518</v>
      </c>
      <c r="C1981">
        <v>47279</v>
      </c>
      <c r="D1981">
        <v>1</v>
      </c>
    </row>
    <row r="1982" spans="1:4" x14ac:dyDescent="0.25">
      <c r="A1982" s="5" t="s">
        <v>304</v>
      </c>
      <c r="B1982">
        <v>199677</v>
      </c>
      <c r="C1982">
        <v>58961</v>
      </c>
      <c r="D1982">
        <v>1</v>
      </c>
    </row>
    <row r="1983" spans="1:4" x14ac:dyDescent="0.25">
      <c r="A1983" s="5" t="s">
        <v>2806</v>
      </c>
      <c r="B1983">
        <v>158714</v>
      </c>
      <c r="C1983">
        <v>53537</v>
      </c>
      <c r="D1983">
        <v>1</v>
      </c>
    </row>
    <row r="1984" spans="1:4" x14ac:dyDescent="0.25">
      <c r="A1984" s="5" t="s">
        <v>2807</v>
      </c>
      <c r="B1984">
        <v>130508</v>
      </c>
      <c r="C1984">
        <v>42553</v>
      </c>
      <c r="D1984">
        <v>1</v>
      </c>
    </row>
    <row r="1985" spans="1:4" x14ac:dyDescent="0.25">
      <c r="A1985" s="5" t="s">
        <v>2808</v>
      </c>
      <c r="B1985">
        <v>109149</v>
      </c>
      <c r="C1985">
        <v>26466</v>
      </c>
      <c r="D1985">
        <v>1</v>
      </c>
    </row>
    <row r="1986" spans="1:4" x14ac:dyDescent="0.25">
      <c r="A1986" s="5" t="s">
        <v>2809</v>
      </c>
      <c r="B1986">
        <v>64537</v>
      </c>
      <c r="C1986">
        <v>6684</v>
      </c>
      <c r="D1986">
        <v>1</v>
      </c>
    </row>
    <row r="1987" spans="1:4" x14ac:dyDescent="0.25">
      <c r="A1987" s="5" t="s">
        <v>2810</v>
      </c>
      <c r="B1987">
        <v>51741</v>
      </c>
      <c r="C1987">
        <v>14074</v>
      </c>
      <c r="D1987">
        <v>1</v>
      </c>
    </row>
    <row r="1988" spans="1:4" x14ac:dyDescent="0.25">
      <c r="A1988" s="5" t="s">
        <v>2811</v>
      </c>
      <c r="B1988">
        <v>171418</v>
      </c>
      <c r="C1988">
        <v>34063</v>
      </c>
      <c r="D1988">
        <v>1</v>
      </c>
    </row>
    <row r="1989" spans="1:4" x14ac:dyDescent="0.25">
      <c r="A1989" s="5" t="s">
        <v>2812</v>
      </c>
      <c r="B1989">
        <v>108315</v>
      </c>
      <c r="C1989">
        <v>22540</v>
      </c>
      <c r="D1989">
        <v>1</v>
      </c>
    </row>
    <row r="1990" spans="1:4" x14ac:dyDescent="0.25">
      <c r="A1990" s="5" t="s">
        <v>2813</v>
      </c>
      <c r="B1990">
        <v>173418</v>
      </c>
      <c r="C1990">
        <v>16429</v>
      </c>
      <c r="D1990">
        <v>1</v>
      </c>
    </row>
    <row r="1991" spans="1:4" x14ac:dyDescent="0.25">
      <c r="A1991" s="5" t="s">
        <v>2814</v>
      </c>
      <c r="B1991">
        <v>194679</v>
      </c>
      <c r="C1991">
        <v>66134</v>
      </c>
      <c r="D1991">
        <v>1</v>
      </c>
    </row>
    <row r="1992" spans="1:4" x14ac:dyDescent="0.25">
      <c r="A1992" s="5" t="s">
        <v>2815</v>
      </c>
      <c r="B1992">
        <v>17685</v>
      </c>
      <c r="C1992">
        <v>4346</v>
      </c>
      <c r="D1992">
        <v>1</v>
      </c>
    </row>
    <row r="1993" spans="1:4" x14ac:dyDescent="0.25">
      <c r="A1993" s="5" t="s">
        <v>305</v>
      </c>
      <c r="B1993">
        <v>107860</v>
      </c>
      <c r="C1993">
        <v>20404</v>
      </c>
      <c r="D1993">
        <v>1</v>
      </c>
    </row>
    <row r="1994" spans="1:4" x14ac:dyDescent="0.25">
      <c r="A1994" s="5" t="s">
        <v>2816</v>
      </c>
      <c r="B1994">
        <v>141823</v>
      </c>
      <c r="C1994">
        <v>22457</v>
      </c>
      <c r="D1994">
        <v>1</v>
      </c>
    </row>
    <row r="1995" spans="1:4" x14ac:dyDescent="0.25">
      <c r="A1995" s="5" t="s">
        <v>2817</v>
      </c>
      <c r="B1995">
        <v>108269</v>
      </c>
      <c r="C1995">
        <v>20146</v>
      </c>
      <c r="D1995">
        <v>1</v>
      </c>
    </row>
    <row r="1996" spans="1:4" x14ac:dyDescent="0.25">
      <c r="A1996" s="5" t="s">
        <v>2818</v>
      </c>
      <c r="B1996">
        <v>26393</v>
      </c>
      <c r="C1996">
        <v>2971</v>
      </c>
      <c r="D1996">
        <v>1</v>
      </c>
    </row>
    <row r="1997" spans="1:4" x14ac:dyDescent="0.25">
      <c r="A1997" s="5" t="s">
        <v>2819</v>
      </c>
      <c r="B1997">
        <v>15971</v>
      </c>
      <c r="C1997">
        <v>1540</v>
      </c>
      <c r="D1997">
        <v>1</v>
      </c>
    </row>
    <row r="1998" spans="1:4" x14ac:dyDescent="0.25">
      <c r="A1998" s="5" t="s">
        <v>2820</v>
      </c>
      <c r="B1998">
        <v>144864</v>
      </c>
      <c r="C1998">
        <v>18269</v>
      </c>
      <c r="D1998">
        <v>1</v>
      </c>
    </row>
    <row r="1999" spans="1:4" x14ac:dyDescent="0.25">
      <c r="A1999" s="5" t="s">
        <v>2821</v>
      </c>
      <c r="B1999">
        <v>44636</v>
      </c>
      <c r="C1999">
        <v>4562</v>
      </c>
      <c r="D1999">
        <v>1</v>
      </c>
    </row>
    <row r="2000" spans="1:4" x14ac:dyDescent="0.25">
      <c r="A2000" s="5" t="s">
        <v>2822</v>
      </c>
      <c r="B2000">
        <v>70505</v>
      </c>
      <c r="C2000">
        <v>21142</v>
      </c>
      <c r="D2000">
        <v>1</v>
      </c>
    </row>
    <row r="2001" spans="1:4" x14ac:dyDescent="0.25">
      <c r="A2001" s="5" t="s">
        <v>2823</v>
      </c>
      <c r="B2001">
        <v>110455</v>
      </c>
      <c r="C2001">
        <v>32490</v>
      </c>
      <c r="D2001">
        <v>1</v>
      </c>
    </row>
    <row r="2002" spans="1:4" x14ac:dyDescent="0.25">
      <c r="A2002" s="5" t="s">
        <v>2824</v>
      </c>
      <c r="B2002">
        <v>129733</v>
      </c>
      <c r="C2002">
        <v>38432</v>
      </c>
      <c r="D2002">
        <v>1</v>
      </c>
    </row>
    <row r="2003" spans="1:4" x14ac:dyDescent="0.25">
      <c r="A2003" s="5" t="s">
        <v>2825</v>
      </c>
      <c r="B2003">
        <v>110328</v>
      </c>
      <c r="C2003">
        <v>30124</v>
      </c>
      <c r="D2003">
        <v>1</v>
      </c>
    </row>
    <row r="2004" spans="1:4" x14ac:dyDescent="0.25">
      <c r="A2004" s="5" t="s">
        <v>54</v>
      </c>
      <c r="B2004">
        <v>94845</v>
      </c>
      <c r="C2004">
        <v>20113</v>
      </c>
      <c r="D2004">
        <v>1</v>
      </c>
    </row>
    <row r="2005" spans="1:4" x14ac:dyDescent="0.25">
      <c r="A2005" s="5" t="s">
        <v>306</v>
      </c>
      <c r="B2005">
        <v>23603</v>
      </c>
      <c r="C2005">
        <v>2942</v>
      </c>
      <c r="D2005">
        <v>1</v>
      </c>
    </row>
    <row r="2006" spans="1:4" x14ac:dyDescent="0.25">
      <c r="A2006" s="5" t="s">
        <v>2826</v>
      </c>
      <c r="B2006">
        <v>157955</v>
      </c>
      <c r="C2006">
        <v>48310</v>
      </c>
      <c r="D2006">
        <v>1</v>
      </c>
    </row>
    <row r="2007" spans="1:4" x14ac:dyDescent="0.25">
      <c r="A2007" s="5" t="s">
        <v>2827</v>
      </c>
      <c r="B2007">
        <v>54513</v>
      </c>
      <c r="C2007">
        <v>11678</v>
      </c>
      <c r="D2007">
        <v>1</v>
      </c>
    </row>
    <row r="2008" spans="1:4" x14ac:dyDescent="0.25">
      <c r="A2008" s="5" t="s">
        <v>2828</v>
      </c>
      <c r="B2008">
        <v>197309</v>
      </c>
      <c r="C2008">
        <v>36052</v>
      </c>
      <c r="D2008">
        <v>1</v>
      </c>
    </row>
    <row r="2009" spans="1:4" x14ac:dyDescent="0.25">
      <c r="A2009" s="5" t="s">
        <v>2829</v>
      </c>
      <c r="B2009">
        <v>126747</v>
      </c>
      <c r="C2009">
        <v>21181</v>
      </c>
      <c r="D2009">
        <v>1</v>
      </c>
    </row>
    <row r="2010" spans="1:4" x14ac:dyDescent="0.25">
      <c r="A2010" s="5" t="s">
        <v>2830</v>
      </c>
      <c r="B2010">
        <v>136088</v>
      </c>
      <c r="C2010">
        <v>46931</v>
      </c>
      <c r="D2010">
        <v>1</v>
      </c>
    </row>
    <row r="2011" spans="1:4" x14ac:dyDescent="0.25">
      <c r="A2011" s="5" t="s">
        <v>2831</v>
      </c>
      <c r="B2011">
        <v>32377</v>
      </c>
      <c r="C2011">
        <v>6938</v>
      </c>
      <c r="D2011">
        <v>1</v>
      </c>
    </row>
    <row r="2012" spans="1:4" x14ac:dyDescent="0.25">
      <c r="A2012" s="5" t="s">
        <v>2832</v>
      </c>
      <c r="B2012">
        <v>177615</v>
      </c>
      <c r="C2012">
        <v>52115</v>
      </c>
      <c r="D2012">
        <v>1</v>
      </c>
    </row>
    <row r="2013" spans="1:4" x14ac:dyDescent="0.25">
      <c r="A2013" s="5" t="s">
        <v>2833</v>
      </c>
      <c r="B2013">
        <v>108103</v>
      </c>
      <c r="C2013">
        <v>20100</v>
      </c>
      <c r="D2013">
        <v>1</v>
      </c>
    </row>
    <row r="2014" spans="1:4" x14ac:dyDescent="0.25">
      <c r="A2014" s="5" t="s">
        <v>2834</v>
      </c>
      <c r="B2014">
        <v>82500</v>
      </c>
      <c r="C2014">
        <v>11570</v>
      </c>
      <c r="D2014">
        <v>1</v>
      </c>
    </row>
    <row r="2015" spans="1:4" x14ac:dyDescent="0.25">
      <c r="A2015" s="5" t="s">
        <v>2835</v>
      </c>
      <c r="B2015">
        <v>192244</v>
      </c>
      <c r="C2015">
        <v>47079</v>
      </c>
      <c r="D2015">
        <v>1</v>
      </c>
    </row>
    <row r="2016" spans="1:4" x14ac:dyDescent="0.25">
      <c r="A2016" s="5" t="s">
        <v>307</v>
      </c>
      <c r="B2016">
        <v>193169</v>
      </c>
      <c r="C2016">
        <v>60000</v>
      </c>
      <c r="D2016">
        <v>1</v>
      </c>
    </row>
    <row r="2017" spans="1:4" x14ac:dyDescent="0.25">
      <c r="A2017" s="5" t="s">
        <v>2836</v>
      </c>
      <c r="B2017">
        <v>115745</v>
      </c>
      <c r="C2017">
        <v>30934</v>
      </c>
      <c r="D2017">
        <v>1</v>
      </c>
    </row>
    <row r="2018" spans="1:4" x14ac:dyDescent="0.25">
      <c r="A2018" s="5" t="s">
        <v>2837</v>
      </c>
      <c r="B2018">
        <v>43013</v>
      </c>
      <c r="C2018">
        <v>14477</v>
      </c>
      <c r="D2018">
        <v>1</v>
      </c>
    </row>
    <row r="2019" spans="1:4" x14ac:dyDescent="0.25">
      <c r="A2019" s="5" t="s">
        <v>2838</v>
      </c>
      <c r="B2019">
        <v>48820</v>
      </c>
      <c r="C2019">
        <v>16546</v>
      </c>
      <c r="D2019">
        <v>1</v>
      </c>
    </row>
    <row r="2020" spans="1:4" x14ac:dyDescent="0.25">
      <c r="A2020" s="5" t="s">
        <v>2839</v>
      </c>
      <c r="B2020">
        <v>95433</v>
      </c>
      <c r="C2020">
        <v>24988</v>
      </c>
      <c r="D2020">
        <v>1</v>
      </c>
    </row>
    <row r="2021" spans="1:4" x14ac:dyDescent="0.25">
      <c r="A2021" s="5" t="s">
        <v>2840</v>
      </c>
      <c r="B2021">
        <v>108119</v>
      </c>
      <c r="C2021">
        <v>35805</v>
      </c>
      <c r="D2021">
        <v>1</v>
      </c>
    </row>
    <row r="2022" spans="1:4" x14ac:dyDescent="0.25">
      <c r="A2022" s="5" t="s">
        <v>2841</v>
      </c>
      <c r="B2022">
        <v>39491</v>
      </c>
      <c r="C2022">
        <v>8314</v>
      </c>
      <c r="D2022">
        <v>1</v>
      </c>
    </row>
    <row r="2023" spans="1:4" x14ac:dyDescent="0.25">
      <c r="A2023" s="5" t="s">
        <v>2842</v>
      </c>
      <c r="B2023">
        <v>197624</v>
      </c>
      <c r="C2023">
        <v>61598</v>
      </c>
      <c r="D2023">
        <v>1</v>
      </c>
    </row>
    <row r="2024" spans="1:4" x14ac:dyDescent="0.25">
      <c r="A2024" s="5" t="s">
        <v>2843</v>
      </c>
      <c r="B2024">
        <v>15247</v>
      </c>
      <c r="C2024">
        <v>2370</v>
      </c>
      <c r="D2024">
        <v>1</v>
      </c>
    </row>
    <row r="2025" spans="1:4" x14ac:dyDescent="0.25">
      <c r="A2025" s="5" t="s">
        <v>2844</v>
      </c>
      <c r="B2025">
        <v>93688</v>
      </c>
      <c r="C2025">
        <v>9452</v>
      </c>
      <c r="D2025">
        <v>1</v>
      </c>
    </row>
    <row r="2026" spans="1:4" x14ac:dyDescent="0.25">
      <c r="A2026" s="5" t="s">
        <v>2845</v>
      </c>
      <c r="B2026">
        <v>132183</v>
      </c>
      <c r="C2026">
        <v>14055</v>
      </c>
      <c r="D2026">
        <v>1</v>
      </c>
    </row>
    <row r="2027" spans="1:4" x14ac:dyDescent="0.25">
      <c r="A2027" s="5" t="s">
        <v>308</v>
      </c>
      <c r="B2027">
        <v>164586</v>
      </c>
      <c r="C2027">
        <v>17722</v>
      </c>
      <c r="D2027">
        <v>1</v>
      </c>
    </row>
    <row r="2028" spans="1:4" x14ac:dyDescent="0.25">
      <c r="A2028" s="5" t="s">
        <v>2846</v>
      </c>
      <c r="B2028">
        <v>62564</v>
      </c>
      <c r="C2028">
        <v>6494</v>
      </c>
      <c r="D2028">
        <v>1</v>
      </c>
    </row>
    <row r="2029" spans="1:4" x14ac:dyDescent="0.25">
      <c r="A2029" s="5" t="s">
        <v>2847</v>
      </c>
      <c r="B2029">
        <v>157709</v>
      </c>
      <c r="C2029">
        <v>45093</v>
      </c>
      <c r="D2029">
        <v>1</v>
      </c>
    </row>
    <row r="2030" spans="1:4" x14ac:dyDescent="0.25">
      <c r="A2030" s="5" t="s">
        <v>2848</v>
      </c>
      <c r="B2030">
        <v>50851</v>
      </c>
      <c r="C2030">
        <v>16965</v>
      </c>
      <c r="D2030">
        <v>1</v>
      </c>
    </row>
    <row r="2031" spans="1:4" x14ac:dyDescent="0.25">
      <c r="A2031" s="5" t="s">
        <v>2849</v>
      </c>
      <c r="B2031">
        <v>14028</v>
      </c>
      <c r="C2031">
        <v>4280</v>
      </c>
      <c r="D2031">
        <v>1</v>
      </c>
    </row>
    <row r="2032" spans="1:4" x14ac:dyDescent="0.25">
      <c r="A2032" s="5" t="s">
        <v>2850</v>
      </c>
      <c r="B2032">
        <v>132416</v>
      </c>
      <c r="C2032">
        <v>22599</v>
      </c>
      <c r="D2032">
        <v>1</v>
      </c>
    </row>
    <row r="2033" spans="1:4" x14ac:dyDescent="0.25">
      <c r="A2033" s="5" t="s">
        <v>2851</v>
      </c>
      <c r="B2033">
        <v>140601</v>
      </c>
      <c r="C2033">
        <v>47631</v>
      </c>
      <c r="D2033">
        <v>1</v>
      </c>
    </row>
    <row r="2034" spans="1:4" x14ac:dyDescent="0.25">
      <c r="A2034" s="5" t="s">
        <v>2852</v>
      </c>
      <c r="B2034">
        <v>102908</v>
      </c>
      <c r="C2034">
        <v>15033</v>
      </c>
      <c r="D2034">
        <v>1</v>
      </c>
    </row>
    <row r="2035" spans="1:4" x14ac:dyDescent="0.25">
      <c r="A2035" s="5" t="s">
        <v>2853</v>
      </c>
      <c r="B2035">
        <v>177100</v>
      </c>
      <c r="C2035">
        <v>17244</v>
      </c>
      <c r="D2035">
        <v>1</v>
      </c>
    </row>
    <row r="2036" spans="1:4" x14ac:dyDescent="0.25">
      <c r="A2036" s="5" t="s">
        <v>2854</v>
      </c>
      <c r="B2036">
        <v>50881</v>
      </c>
      <c r="C2036">
        <v>16764</v>
      </c>
      <c r="D2036">
        <v>1</v>
      </c>
    </row>
    <row r="2037" spans="1:4" x14ac:dyDescent="0.25">
      <c r="A2037" s="5" t="s">
        <v>2855</v>
      </c>
      <c r="B2037">
        <v>104439</v>
      </c>
      <c r="C2037">
        <v>18955</v>
      </c>
      <c r="D2037">
        <v>1</v>
      </c>
    </row>
    <row r="2038" spans="1:4" x14ac:dyDescent="0.25">
      <c r="A2038" s="5" t="s">
        <v>309</v>
      </c>
      <c r="B2038">
        <v>137851</v>
      </c>
      <c r="C2038">
        <v>25495</v>
      </c>
      <c r="D2038">
        <v>1</v>
      </c>
    </row>
    <row r="2039" spans="1:4" x14ac:dyDescent="0.25">
      <c r="A2039" s="5" t="s">
        <v>2856</v>
      </c>
      <c r="B2039">
        <v>81191</v>
      </c>
      <c r="C2039">
        <v>15227</v>
      </c>
      <c r="D2039">
        <v>1</v>
      </c>
    </row>
    <row r="2040" spans="1:4" x14ac:dyDescent="0.25">
      <c r="A2040" s="5" t="s">
        <v>2857</v>
      </c>
      <c r="B2040">
        <v>94979</v>
      </c>
      <c r="C2040">
        <v>21889</v>
      </c>
      <c r="D2040">
        <v>1</v>
      </c>
    </row>
    <row r="2041" spans="1:4" x14ac:dyDescent="0.25">
      <c r="A2041" s="5" t="s">
        <v>2858</v>
      </c>
      <c r="B2041">
        <v>182478</v>
      </c>
      <c r="C2041">
        <v>57742</v>
      </c>
      <c r="D2041">
        <v>1</v>
      </c>
    </row>
    <row r="2042" spans="1:4" x14ac:dyDescent="0.25">
      <c r="A2042" s="5" t="s">
        <v>2859</v>
      </c>
      <c r="B2042">
        <v>35077</v>
      </c>
      <c r="C2042">
        <v>11396</v>
      </c>
      <c r="D2042">
        <v>1</v>
      </c>
    </row>
    <row r="2043" spans="1:4" x14ac:dyDescent="0.25">
      <c r="A2043" s="5" t="s">
        <v>2860</v>
      </c>
      <c r="B2043">
        <v>110629</v>
      </c>
      <c r="C2043">
        <v>13911</v>
      </c>
      <c r="D2043">
        <v>1</v>
      </c>
    </row>
    <row r="2044" spans="1:4" x14ac:dyDescent="0.25">
      <c r="A2044" s="5" t="s">
        <v>2861</v>
      </c>
      <c r="B2044">
        <v>31471</v>
      </c>
      <c r="C2044">
        <v>8015</v>
      </c>
      <c r="D2044">
        <v>1</v>
      </c>
    </row>
    <row r="2045" spans="1:4" x14ac:dyDescent="0.25">
      <c r="A2045" s="5" t="s">
        <v>2862</v>
      </c>
      <c r="B2045">
        <v>165944</v>
      </c>
      <c r="C2045">
        <v>47887</v>
      </c>
      <c r="D2045">
        <v>1</v>
      </c>
    </row>
    <row r="2046" spans="1:4" x14ac:dyDescent="0.25">
      <c r="A2046" s="5" t="s">
        <v>2863</v>
      </c>
      <c r="B2046">
        <v>45995</v>
      </c>
      <c r="C2046">
        <v>6644</v>
      </c>
      <c r="D2046">
        <v>1</v>
      </c>
    </row>
    <row r="2047" spans="1:4" x14ac:dyDescent="0.25">
      <c r="A2047" s="5" t="s">
        <v>2864</v>
      </c>
      <c r="B2047">
        <v>150789</v>
      </c>
      <c r="C2047">
        <v>27912</v>
      </c>
      <c r="D2047">
        <v>1</v>
      </c>
    </row>
    <row r="2048" spans="1:4" x14ac:dyDescent="0.25">
      <c r="A2048" s="5" t="s">
        <v>2865</v>
      </c>
      <c r="B2048">
        <v>24768</v>
      </c>
      <c r="C2048">
        <v>6710</v>
      </c>
      <c r="D2048">
        <v>1</v>
      </c>
    </row>
    <row r="2049" spans="1:4" x14ac:dyDescent="0.25">
      <c r="A2049" s="5" t="s">
        <v>310</v>
      </c>
      <c r="B2049">
        <v>99392</v>
      </c>
      <c r="C2049">
        <v>29252</v>
      </c>
      <c r="D2049">
        <v>1</v>
      </c>
    </row>
    <row r="2050" spans="1:4" x14ac:dyDescent="0.25">
      <c r="A2050" s="5" t="s">
        <v>2866</v>
      </c>
      <c r="B2050">
        <v>164907</v>
      </c>
      <c r="C2050">
        <v>19508</v>
      </c>
      <c r="D2050">
        <v>1</v>
      </c>
    </row>
    <row r="2051" spans="1:4" x14ac:dyDescent="0.25">
      <c r="A2051" s="5" t="s">
        <v>2867</v>
      </c>
      <c r="B2051">
        <v>78437</v>
      </c>
      <c r="C2051">
        <v>26738</v>
      </c>
      <c r="D2051">
        <v>1</v>
      </c>
    </row>
    <row r="2052" spans="1:4" x14ac:dyDescent="0.25">
      <c r="A2052" s="5" t="s">
        <v>2868</v>
      </c>
      <c r="B2052">
        <v>176546</v>
      </c>
      <c r="C2052">
        <v>31933</v>
      </c>
      <c r="D2052">
        <v>1</v>
      </c>
    </row>
    <row r="2053" spans="1:4" x14ac:dyDescent="0.25">
      <c r="A2053" s="5" t="s">
        <v>2869</v>
      </c>
      <c r="B2053">
        <v>184278</v>
      </c>
      <c r="C2053">
        <v>22936</v>
      </c>
      <c r="D2053">
        <v>1</v>
      </c>
    </row>
    <row r="2054" spans="1:4" x14ac:dyDescent="0.25">
      <c r="A2054" s="5" t="s">
        <v>2870</v>
      </c>
      <c r="B2054">
        <v>133869</v>
      </c>
      <c r="C2054">
        <v>19419</v>
      </c>
      <c r="D2054">
        <v>1</v>
      </c>
    </row>
    <row r="2055" spans="1:4" x14ac:dyDescent="0.25">
      <c r="A2055" s="5" t="s">
        <v>2871</v>
      </c>
      <c r="B2055">
        <v>76005</v>
      </c>
      <c r="C2055">
        <v>23893</v>
      </c>
      <c r="D2055">
        <v>1</v>
      </c>
    </row>
    <row r="2056" spans="1:4" x14ac:dyDescent="0.25">
      <c r="A2056" s="5" t="s">
        <v>2872</v>
      </c>
      <c r="B2056">
        <v>44460</v>
      </c>
      <c r="C2056">
        <v>7281</v>
      </c>
      <c r="D2056">
        <v>1</v>
      </c>
    </row>
    <row r="2057" spans="1:4" x14ac:dyDescent="0.25">
      <c r="A2057" s="5" t="s">
        <v>2873</v>
      </c>
      <c r="B2057">
        <v>51950</v>
      </c>
      <c r="C2057">
        <v>17027</v>
      </c>
      <c r="D2057">
        <v>1</v>
      </c>
    </row>
    <row r="2058" spans="1:4" x14ac:dyDescent="0.25">
      <c r="A2058" s="5" t="s">
        <v>2874</v>
      </c>
      <c r="B2058">
        <v>63158</v>
      </c>
      <c r="C2058">
        <v>9925</v>
      </c>
      <c r="D2058">
        <v>1</v>
      </c>
    </row>
    <row r="2059" spans="1:4" x14ac:dyDescent="0.25">
      <c r="A2059" s="5" t="s">
        <v>2875</v>
      </c>
      <c r="B2059">
        <v>130157</v>
      </c>
      <c r="C2059">
        <v>35050</v>
      </c>
      <c r="D2059">
        <v>1</v>
      </c>
    </row>
    <row r="2060" spans="1:4" x14ac:dyDescent="0.25">
      <c r="A2060" s="5" t="s">
        <v>311</v>
      </c>
      <c r="B2060">
        <v>141326</v>
      </c>
      <c r="C2060">
        <v>28796</v>
      </c>
      <c r="D2060">
        <v>1</v>
      </c>
    </row>
    <row r="2061" spans="1:4" x14ac:dyDescent="0.25">
      <c r="A2061" s="5" t="s">
        <v>2876</v>
      </c>
      <c r="B2061">
        <v>104364</v>
      </c>
      <c r="C2061">
        <v>35292</v>
      </c>
      <c r="D2061">
        <v>1</v>
      </c>
    </row>
    <row r="2062" spans="1:4" x14ac:dyDescent="0.25">
      <c r="A2062" s="5" t="s">
        <v>2877</v>
      </c>
      <c r="B2062">
        <v>102556</v>
      </c>
      <c r="C2062">
        <v>31032</v>
      </c>
      <c r="D2062">
        <v>1</v>
      </c>
    </row>
    <row r="2063" spans="1:4" x14ac:dyDescent="0.25">
      <c r="A2063" s="5" t="s">
        <v>2878</v>
      </c>
      <c r="B2063">
        <v>50370</v>
      </c>
      <c r="C2063">
        <v>7824</v>
      </c>
      <c r="D2063">
        <v>1</v>
      </c>
    </row>
    <row r="2064" spans="1:4" x14ac:dyDescent="0.25">
      <c r="A2064" s="5" t="s">
        <v>2879</v>
      </c>
      <c r="B2064">
        <v>12520</v>
      </c>
      <c r="C2064">
        <v>2302</v>
      </c>
      <c r="D2064">
        <v>1</v>
      </c>
    </row>
    <row r="2065" spans="1:4" x14ac:dyDescent="0.25">
      <c r="A2065" s="5" t="s">
        <v>2880</v>
      </c>
      <c r="B2065">
        <v>88909</v>
      </c>
      <c r="C2065">
        <v>10864</v>
      </c>
      <c r="D2065">
        <v>1</v>
      </c>
    </row>
    <row r="2066" spans="1:4" x14ac:dyDescent="0.25">
      <c r="A2066" s="5" t="s">
        <v>2881</v>
      </c>
      <c r="B2066">
        <v>138750</v>
      </c>
      <c r="C2066">
        <v>15355</v>
      </c>
      <c r="D2066">
        <v>1</v>
      </c>
    </row>
    <row r="2067" spans="1:4" x14ac:dyDescent="0.25">
      <c r="A2067" s="5" t="s">
        <v>2882</v>
      </c>
      <c r="B2067">
        <v>63803</v>
      </c>
      <c r="C2067">
        <v>6714</v>
      </c>
      <c r="D2067">
        <v>1</v>
      </c>
    </row>
    <row r="2068" spans="1:4" x14ac:dyDescent="0.25">
      <c r="A2068" s="5" t="s">
        <v>2883</v>
      </c>
      <c r="B2068">
        <v>171807</v>
      </c>
      <c r="C2068">
        <v>29138</v>
      </c>
      <c r="D2068">
        <v>1</v>
      </c>
    </row>
    <row r="2069" spans="1:4" x14ac:dyDescent="0.25">
      <c r="A2069" s="5" t="s">
        <v>2884</v>
      </c>
      <c r="B2069">
        <v>142018</v>
      </c>
      <c r="C2069">
        <v>38603</v>
      </c>
      <c r="D2069">
        <v>1</v>
      </c>
    </row>
    <row r="2070" spans="1:4" x14ac:dyDescent="0.25">
      <c r="A2070" s="5" t="s">
        <v>2885</v>
      </c>
      <c r="B2070">
        <v>102795</v>
      </c>
      <c r="C2070">
        <v>32048</v>
      </c>
      <c r="D2070">
        <v>1</v>
      </c>
    </row>
    <row r="2071" spans="1:4" x14ac:dyDescent="0.25">
      <c r="A2071" s="5" t="s">
        <v>312</v>
      </c>
      <c r="B2071">
        <v>61501</v>
      </c>
      <c r="C2071">
        <v>8845</v>
      </c>
      <c r="D2071">
        <v>1</v>
      </c>
    </row>
    <row r="2072" spans="1:4" x14ac:dyDescent="0.25">
      <c r="A2072" s="5" t="s">
        <v>2886</v>
      </c>
      <c r="B2072">
        <v>65262</v>
      </c>
      <c r="C2072">
        <v>18075</v>
      </c>
      <c r="D2072">
        <v>1</v>
      </c>
    </row>
    <row r="2073" spans="1:4" x14ac:dyDescent="0.25">
      <c r="A2073" s="5" t="s">
        <v>2887</v>
      </c>
      <c r="B2073">
        <v>164855</v>
      </c>
      <c r="C2073">
        <v>31828</v>
      </c>
      <c r="D2073">
        <v>1</v>
      </c>
    </row>
    <row r="2074" spans="1:4" x14ac:dyDescent="0.25">
      <c r="A2074" s="5" t="s">
        <v>2888</v>
      </c>
      <c r="B2074">
        <v>182888</v>
      </c>
      <c r="C2074">
        <v>53143</v>
      </c>
      <c r="D2074">
        <v>1</v>
      </c>
    </row>
    <row r="2075" spans="1:4" x14ac:dyDescent="0.25">
      <c r="A2075" s="5" t="s">
        <v>2889</v>
      </c>
      <c r="B2075">
        <v>180425</v>
      </c>
      <c r="C2075">
        <v>45710</v>
      </c>
      <c r="D2075">
        <v>1</v>
      </c>
    </row>
    <row r="2076" spans="1:4" x14ac:dyDescent="0.25">
      <c r="A2076" s="5" t="s">
        <v>2890</v>
      </c>
      <c r="B2076">
        <v>160958</v>
      </c>
      <c r="C2076">
        <v>32113</v>
      </c>
      <c r="D2076">
        <v>1</v>
      </c>
    </row>
    <row r="2077" spans="1:4" x14ac:dyDescent="0.25">
      <c r="A2077" s="5" t="s">
        <v>2891</v>
      </c>
      <c r="B2077">
        <v>132247</v>
      </c>
      <c r="C2077">
        <v>21505</v>
      </c>
      <c r="D2077">
        <v>1</v>
      </c>
    </row>
    <row r="2078" spans="1:4" x14ac:dyDescent="0.25">
      <c r="A2078" s="5" t="s">
        <v>2892</v>
      </c>
      <c r="B2078">
        <v>55271</v>
      </c>
      <c r="C2078">
        <v>4870</v>
      </c>
      <c r="D2078">
        <v>1</v>
      </c>
    </row>
    <row r="2079" spans="1:4" x14ac:dyDescent="0.25">
      <c r="A2079" s="5" t="s">
        <v>2893</v>
      </c>
      <c r="B2079">
        <v>160455</v>
      </c>
      <c r="C2079">
        <v>22172</v>
      </c>
      <c r="D2079">
        <v>1</v>
      </c>
    </row>
    <row r="2080" spans="1:4" x14ac:dyDescent="0.25">
      <c r="A2080" s="5" t="s">
        <v>2894</v>
      </c>
      <c r="B2080">
        <v>80171</v>
      </c>
      <c r="C2080">
        <v>10880</v>
      </c>
      <c r="D2080">
        <v>1</v>
      </c>
    </row>
    <row r="2081" spans="1:4" x14ac:dyDescent="0.25">
      <c r="A2081" s="5" t="s">
        <v>2895</v>
      </c>
      <c r="B2081">
        <v>111327</v>
      </c>
      <c r="C2081">
        <v>35371</v>
      </c>
      <c r="D2081">
        <v>1</v>
      </c>
    </row>
    <row r="2082" spans="1:4" x14ac:dyDescent="0.25">
      <c r="A2082" s="5" t="s">
        <v>313</v>
      </c>
      <c r="B2082">
        <v>67317</v>
      </c>
      <c r="C2082">
        <v>8365</v>
      </c>
      <c r="D2082">
        <v>1</v>
      </c>
    </row>
    <row r="2083" spans="1:4" x14ac:dyDescent="0.25">
      <c r="A2083" s="5" t="s">
        <v>2896</v>
      </c>
      <c r="B2083">
        <v>161607</v>
      </c>
      <c r="C2083">
        <v>43116</v>
      </c>
      <c r="D2083">
        <v>1</v>
      </c>
    </row>
    <row r="2084" spans="1:4" x14ac:dyDescent="0.25">
      <c r="A2084" s="5" t="s">
        <v>2897</v>
      </c>
      <c r="B2084">
        <v>59640</v>
      </c>
      <c r="C2084">
        <v>11511</v>
      </c>
      <c r="D2084">
        <v>1</v>
      </c>
    </row>
    <row r="2085" spans="1:4" x14ac:dyDescent="0.25">
      <c r="A2085" s="5" t="s">
        <v>2898</v>
      </c>
      <c r="B2085">
        <v>166824</v>
      </c>
      <c r="C2085">
        <v>53935</v>
      </c>
      <c r="D2085">
        <v>1</v>
      </c>
    </row>
    <row r="2086" spans="1:4" x14ac:dyDescent="0.25">
      <c r="A2086" s="5" t="s">
        <v>2899</v>
      </c>
      <c r="B2086">
        <v>145093</v>
      </c>
      <c r="C2086">
        <v>22266</v>
      </c>
      <c r="D2086">
        <v>1</v>
      </c>
    </row>
    <row r="2087" spans="1:4" x14ac:dyDescent="0.25">
      <c r="A2087" s="5" t="s">
        <v>2900</v>
      </c>
      <c r="B2087">
        <v>77979</v>
      </c>
      <c r="C2087">
        <v>7240</v>
      </c>
      <c r="D2087">
        <v>1</v>
      </c>
    </row>
    <row r="2088" spans="1:4" x14ac:dyDescent="0.25">
      <c r="A2088" s="5" t="s">
        <v>2901</v>
      </c>
      <c r="B2088">
        <v>13776</v>
      </c>
      <c r="C2088">
        <v>2755</v>
      </c>
      <c r="D2088">
        <v>1</v>
      </c>
    </row>
    <row r="2089" spans="1:4" x14ac:dyDescent="0.25">
      <c r="A2089" s="5" t="s">
        <v>2902</v>
      </c>
      <c r="B2089">
        <v>20392</v>
      </c>
      <c r="C2089">
        <v>6978</v>
      </c>
      <c r="D2089">
        <v>1</v>
      </c>
    </row>
    <row r="2090" spans="1:4" x14ac:dyDescent="0.25">
      <c r="A2090" s="5" t="s">
        <v>2903</v>
      </c>
      <c r="B2090">
        <v>45990</v>
      </c>
      <c r="C2090">
        <v>14778</v>
      </c>
      <c r="D2090">
        <v>1</v>
      </c>
    </row>
    <row r="2091" spans="1:4" x14ac:dyDescent="0.25">
      <c r="A2091" s="5" t="s">
        <v>2904</v>
      </c>
      <c r="B2091">
        <v>118556</v>
      </c>
      <c r="C2091">
        <v>20205</v>
      </c>
      <c r="D2091">
        <v>1</v>
      </c>
    </row>
    <row r="2092" spans="1:4" x14ac:dyDescent="0.25">
      <c r="A2092" s="5" t="s">
        <v>2905</v>
      </c>
      <c r="B2092">
        <v>105258</v>
      </c>
      <c r="C2092">
        <v>12687</v>
      </c>
      <c r="D2092">
        <v>1</v>
      </c>
    </row>
    <row r="2093" spans="1:4" x14ac:dyDescent="0.25">
      <c r="A2093" s="5" t="s">
        <v>314</v>
      </c>
      <c r="B2093">
        <v>181909</v>
      </c>
      <c r="C2093">
        <v>36411</v>
      </c>
      <c r="D2093">
        <v>1</v>
      </c>
    </row>
    <row r="2094" spans="1:4" x14ac:dyDescent="0.25">
      <c r="A2094" s="5" t="s">
        <v>2906</v>
      </c>
      <c r="B2094">
        <v>41548</v>
      </c>
      <c r="C2094">
        <v>14445</v>
      </c>
      <c r="D2094">
        <v>1</v>
      </c>
    </row>
    <row r="2095" spans="1:4" x14ac:dyDescent="0.25">
      <c r="A2095" s="5" t="s">
        <v>2907</v>
      </c>
      <c r="B2095">
        <v>138179</v>
      </c>
      <c r="C2095">
        <v>12612</v>
      </c>
      <c r="D2095">
        <v>1</v>
      </c>
    </row>
    <row r="2096" spans="1:4" x14ac:dyDescent="0.25">
      <c r="A2096" s="5" t="s">
        <v>2908</v>
      </c>
      <c r="B2096">
        <v>38871</v>
      </c>
      <c r="C2096">
        <v>4460</v>
      </c>
      <c r="D2096">
        <v>1</v>
      </c>
    </row>
    <row r="2097" spans="1:4" x14ac:dyDescent="0.25">
      <c r="A2097" s="5" t="s">
        <v>2909</v>
      </c>
      <c r="B2097">
        <v>69845</v>
      </c>
      <c r="C2097">
        <v>12728</v>
      </c>
      <c r="D2097">
        <v>1</v>
      </c>
    </row>
    <row r="2098" spans="1:4" x14ac:dyDescent="0.25">
      <c r="A2098" s="5" t="s">
        <v>2910</v>
      </c>
      <c r="B2098">
        <v>125211</v>
      </c>
      <c r="C2098">
        <v>40757</v>
      </c>
      <c r="D2098">
        <v>1</v>
      </c>
    </row>
    <row r="2099" spans="1:4" x14ac:dyDescent="0.25">
      <c r="A2099" s="5" t="s">
        <v>2911</v>
      </c>
      <c r="B2099">
        <v>36371</v>
      </c>
      <c r="C2099">
        <v>8698</v>
      </c>
      <c r="D2099">
        <v>1</v>
      </c>
    </row>
    <row r="2100" spans="1:4" x14ac:dyDescent="0.25">
      <c r="A2100" s="5" t="s">
        <v>2912</v>
      </c>
      <c r="B2100">
        <v>73636</v>
      </c>
      <c r="C2100">
        <v>11050</v>
      </c>
      <c r="D2100">
        <v>1</v>
      </c>
    </row>
    <row r="2101" spans="1:4" x14ac:dyDescent="0.25">
      <c r="A2101" s="5" t="s">
        <v>2913</v>
      </c>
      <c r="B2101">
        <v>47060</v>
      </c>
      <c r="C2101">
        <v>10903</v>
      </c>
      <c r="D2101">
        <v>1</v>
      </c>
    </row>
    <row r="2102" spans="1:4" x14ac:dyDescent="0.25">
      <c r="A2102" s="5" t="s">
        <v>2914</v>
      </c>
      <c r="B2102">
        <v>125834</v>
      </c>
      <c r="C2102">
        <v>18577</v>
      </c>
      <c r="D2102">
        <v>1</v>
      </c>
    </row>
    <row r="2103" spans="1:4" x14ac:dyDescent="0.25">
      <c r="A2103" s="5" t="s">
        <v>2915</v>
      </c>
      <c r="B2103">
        <v>103384</v>
      </c>
      <c r="C2103">
        <v>15498</v>
      </c>
      <c r="D2103">
        <v>1</v>
      </c>
    </row>
    <row r="2104" spans="1:4" x14ac:dyDescent="0.25">
      <c r="A2104" s="5" t="s">
        <v>315</v>
      </c>
      <c r="B2104">
        <v>130730</v>
      </c>
      <c r="C2104">
        <v>37656</v>
      </c>
      <c r="D2104">
        <v>1</v>
      </c>
    </row>
    <row r="2105" spans="1:4" x14ac:dyDescent="0.25">
      <c r="A2105" s="5" t="s">
        <v>2916</v>
      </c>
      <c r="B2105">
        <v>51797</v>
      </c>
      <c r="C2105">
        <v>6908</v>
      </c>
      <c r="D2105">
        <v>1</v>
      </c>
    </row>
    <row r="2106" spans="1:4" x14ac:dyDescent="0.25">
      <c r="A2106" s="5" t="s">
        <v>2917</v>
      </c>
      <c r="B2106">
        <v>40102</v>
      </c>
      <c r="C2106">
        <v>13185</v>
      </c>
      <c r="D2106">
        <v>1</v>
      </c>
    </row>
    <row r="2107" spans="1:4" x14ac:dyDescent="0.25">
      <c r="A2107" s="5" t="s">
        <v>2918</v>
      </c>
      <c r="B2107">
        <v>186488</v>
      </c>
      <c r="C2107">
        <v>22355</v>
      </c>
      <c r="D2107">
        <v>1</v>
      </c>
    </row>
    <row r="2108" spans="1:4" x14ac:dyDescent="0.25">
      <c r="A2108" s="5" t="s">
        <v>2919</v>
      </c>
      <c r="B2108">
        <v>180208</v>
      </c>
      <c r="C2108">
        <v>20262</v>
      </c>
      <c r="D2108">
        <v>1</v>
      </c>
    </row>
    <row r="2109" spans="1:4" x14ac:dyDescent="0.25">
      <c r="A2109" s="5" t="s">
        <v>2920</v>
      </c>
      <c r="B2109">
        <v>54070</v>
      </c>
      <c r="C2109">
        <v>15361</v>
      </c>
      <c r="D2109">
        <v>1</v>
      </c>
    </row>
    <row r="2110" spans="1:4" x14ac:dyDescent="0.25">
      <c r="A2110" s="5" t="s">
        <v>2921</v>
      </c>
      <c r="B2110">
        <v>62382</v>
      </c>
      <c r="C2110">
        <v>15335</v>
      </c>
      <c r="D2110">
        <v>1</v>
      </c>
    </row>
    <row r="2111" spans="1:4" x14ac:dyDescent="0.25">
      <c r="A2111" s="5" t="s">
        <v>2922</v>
      </c>
      <c r="B2111">
        <v>71776</v>
      </c>
      <c r="C2111">
        <v>15682</v>
      </c>
      <c r="D2111">
        <v>1</v>
      </c>
    </row>
    <row r="2112" spans="1:4" x14ac:dyDescent="0.25">
      <c r="A2112" s="5" t="s">
        <v>2923</v>
      </c>
      <c r="B2112">
        <v>70944</v>
      </c>
      <c r="C2112">
        <v>12949</v>
      </c>
      <c r="D2112">
        <v>1</v>
      </c>
    </row>
    <row r="2113" spans="1:4" x14ac:dyDescent="0.25">
      <c r="A2113" s="5" t="s">
        <v>2924</v>
      </c>
      <c r="B2113">
        <v>94804</v>
      </c>
      <c r="C2113">
        <v>21088</v>
      </c>
      <c r="D2113">
        <v>1</v>
      </c>
    </row>
    <row r="2114" spans="1:4" x14ac:dyDescent="0.25">
      <c r="A2114" s="5" t="s">
        <v>2925</v>
      </c>
      <c r="B2114">
        <v>69178</v>
      </c>
      <c r="C2114">
        <v>18973</v>
      </c>
      <c r="D2114">
        <v>1</v>
      </c>
    </row>
    <row r="2115" spans="1:4" x14ac:dyDescent="0.25">
      <c r="A2115" s="5" t="s">
        <v>55</v>
      </c>
      <c r="B2115">
        <v>161101</v>
      </c>
      <c r="C2115">
        <v>38985</v>
      </c>
      <c r="D2115">
        <v>1</v>
      </c>
    </row>
    <row r="2116" spans="1:4" x14ac:dyDescent="0.25">
      <c r="A2116" s="5" t="s">
        <v>316</v>
      </c>
      <c r="B2116">
        <v>38456</v>
      </c>
      <c r="C2116">
        <v>8802</v>
      </c>
      <c r="D2116">
        <v>1</v>
      </c>
    </row>
    <row r="2117" spans="1:4" x14ac:dyDescent="0.25">
      <c r="A2117" s="5" t="s">
        <v>2926</v>
      </c>
      <c r="B2117">
        <v>115049</v>
      </c>
      <c r="C2117">
        <v>18355</v>
      </c>
      <c r="D2117">
        <v>1</v>
      </c>
    </row>
    <row r="2118" spans="1:4" x14ac:dyDescent="0.25">
      <c r="A2118" s="5" t="s">
        <v>2927</v>
      </c>
      <c r="B2118">
        <v>178322</v>
      </c>
      <c r="C2118">
        <v>21143</v>
      </c>
      <c r="D2118">
        <v>1</v>
      </c>
    </row>
    <row r="2119" spans="1:4" x14ac:dyDescent="0.25">
      <c r="A2119" s="5" t="s">
        <v>2928</v>
      </c>
      <c r="B2119">
        <v>65478</v>
      </c>
      <c r="C2119">
        <v>14216</v>
      </c>
      <c r="D2119">
        <v>1</v>
      </c>
    </row>
    <row r="2120" spans="1:4" x14ac:dyDescent="0.25">
      <c r="A2120" s="5" t="s">
        <v>2929</v>
      </c>
      <c r="B2120">
        <v>64574</v>
      </c>
      <c r="C2120">
        <v>7632</v>
      </c>
      <c r="D2120">
        <v>1</v>
      </c>
    </row>
    <row r="2121" spans="1:4" x14ac:dyDescent="0.25">
      <c r="A2121" s="5" t="s">
        <v>2930</v>
      </c>
      <c r="B2121">
        <v>155194</v>
      </c>
      <c r="C2121">
        <v>31030</v>
      </c>
      <c r="D2121">
        <v>1</v>
      </c>
    </row>
    <row r="2122" spans="1:4" x14ac:dyDescent="0.25">
      <c r="A2122" s="5" t="s">
        <v>2931</v>
      </c>
      <c r="B2122">
        <v>107870</v>
      </c>
      <c r="C2122">
        <v>29877</v>
      </c>
      <c r="D2122">
        <v>1</v>
      </c>
    </row>
    <row r="2123" spans="1:4" x14ac:dyDescent="0.25">
      <c r="A2123" s="5" t="s">
        <v>2932</v>
      </c>
      <c r="B2123">
        <v>190519</v>
      </c>
      <c r="C2123">
        <v>24634</v>
      </c>
      <c r="D2123">
        <v>1</v>
      </c>
    </row>
    <row r="2124" spans="1:4" x14ac:dyDescent="0.25">
      <c r="A2124" s="5" t="s">
        <v>2933</v>
      </c>
      <c r="B2124">
        <v>89405</v>
      </c>
      <c r="C2124">
        <v>20273</v>
      </c>
      <c r="D2124">
        <v>1</v>
      </c>
    </row>
    <row r="2125" spans="1:4" x14ac:dyDescent="0.25">
      <c r="A2125" s="5" t="s">
        <v>2934</v>
      </c>
      <c r="B2125">
        <v>178506</v>
      </c>
      <c r="C2125">
        <v>19600</v>
      </c>
      <c r="D2125">
        <v>1</v>
      </c>
    </row>
    <row r="2126" spans="1:4" x14ac:dyDescent="0.25">
      <c r="A2126" s="5" t="s">
        <v>2935</v>
      </c>
      <c r="B2126">
        <v>136098</v>
      </c>
      <c r="C2126">
        <v>38804</v>
      </c>
      <c r="D2126">
        <v>1</v>
      </c>
    </row>
    <row r="2127" spans="1:4" x14ac:dyDescent="0.25">
      <c r="A2127" s="5" t="s">
        <v>317</v>
      </c>
      <c r="B2127">
        <v>48995</v>
      </c>
      <c r="C2127">
        <v>14350</v>
      </c>
      <c r="D2127">
        <v>1</v>
      </c>
    </row>
    <row r="2128" spans="1:4" x14ac:dyDescent="0.25">
      <c r="A2128" s="5" t="s">
        <v>2936</v>
      </c>
      <c r="B2128">
        <v>160759</v>
      </c>
      <c r="C2128">
        <v>13301</v>
      </c>
      <c r="D2128">
        <v>1</v>
      </c>
    </row>
    <row r="2129" spans="1:4" x14ac:dyDescent="0.25">
      <c r="A2129" s="5" t="s">
        <v>2937</v>
      </c>
      <c r="B2129">
        <v>110002</v>
      </c>
      <c r="C2129">
        <v>30585</v>
      </c>
      <c r="D2129">
        <v>1</v>
      </c>
    </row>
    <row r="2130" spans="1:4" x14ac:dyDescent="0.25">
      <c r="A2130" s="5" t="s">
        <v>2938</v>
      </c>
      <c r="B2130">
        <v>89340</v>
      </c>
      <c r="C2130">
        <v>29177</v>
      </c>
      <c r="D2130">
        <v>1</v>
      </c>
    </row>
    <row r="2131" spans="1:4" x14ac:dyDescent="0.25">
      <c r="A2131" s="5" t="s">
        <v>2939</v>
      </c>
      <c r="B2131">
        <v>140918</v>
      </c>
      <c r="C2131">
        <v>35080</v>
      </c>
      <c r="D2131">
        <v>1</v>
      </c>
    </row>
    <row r="2132" spans="1:4" x14ac:dyDescent="0.25">
      <c r="A2132" s="5" t="s">
        <v>2940</v>
      </c>
      <c r="B2132">
        <v>171928</v>
      </c>
      <c r="C2132">
        <v>39261</v>
      </c>
      <c r="D2132">
        <v>1</v>
      </c>
    </row>
    <row r="2133" spans="1:4" x14ac:dyDescent="0.25">
      <c r="A2133" s="5" t="s">
        <v>2941</v>
      </c>
      <c r="B2133">
        <v>122805</v>
      </c>
      <c r="C2133">
        <v>27211</v>
      </c>
      <c r="D2133">
        <v>1</v>
      </c>
    </row>
    <row r="2134" spans="1:4" x14ac:dyDescent="0.25">
      <c r="A2134" s="5" t="s">
        <v>2942</v>
      </c>
      <c r="B2134">
        <v>40592</v>
      </c>
      <c r="C2134">
        <v>8080</v>
      </c>
      <c r="D2134">
        <v>1</v>
      </c>
    </row>
    <row r="2135" spans="1:4" x14ac:dyDescent="0.25">
      <c r="A2135" s="5" t="s">
        <v>2943</v>
      </c>
      <c r="B2135">
        <v>65818</v>
      </c>
      <c r="C2135">
        <v>18863</v>
      </c>
      <c r="D2135">
        <v>1</v>
      </c>
    </row>
    <row r="2136" spans="1:4" x14ac:dyDescent="0.25">
      <c r="A2136" s="5" t="s">
        <v>2944</v>
      </c>
      <c r="B2136">
        <v>144220</v>
      </c>
      <c r="C2136">
        <v>23010</v>
      </c>
      <c r="D2136">
        <v>1</v>
      </c>
    </row>
    <row r="2137" spans="1:4" x14ac:dyDescent="0.25">
      <c r="A2137" s="5" t="s">
        <v>2945</v>
      </c>
      <c r="B2137">
        <v>133227</v>
      </c>
      <c r="C2137">
        <v>25902</v>
      </c>
      <c r="D2137">
        <v>1</v>
      </c>
    </row>
    <row r="2138" spans="1:4" x14ac:dyDescent="0.25">
      <c r="A2138" s="5" t="s">
        <v>318</v>
      </c>
      <c r="B2138">
        <v>125244</v>
      </c>
      <c r="C2138">
        <v>27376</v>
      </c>
      <c r="D2138">
        <v>1</v>
      </c>
    </row>
    <row r="2139" spans="1:4" x14ac:dyDescent="0.25">
      <c r="A2139" s="5" t="s">
        <v>2946</v>
      </c>
      <c r="B2139">
        <v>79453</v>
      </c>
      <c r="C2139">
        <v>7121</v>
      </c>
      <c r="D2139">
        <v>1</v>
      </c>
    </row>
    <row r="2140" spans="1:4" x14ac:dyDescent="0.25">
      <c r="A2140" s="5" t="s">
        <v>2947</v>
      </c>
      <c r="B2140">
        <v>88796</v>
      </c>
      <c r="C2140">
        <v>10479</v>
      </c>
      <c r="D2140">
        <v>1</v>
      </c>
    </row>
    <row r="2141" spans="1:4" x14ac:dyDescent="0.25">
      <c r="A2141" s="5" t="s">
        <v>2948</v>
      </c>
      <c r="B2141">
        <v>90313</v>
      </c>
      <c r="C2141">
        <v>30345</v>
      </c>
      <c r="D2141">
        <v>1</v>
      </c>
    </row>
    <row r="2142" spans="1:4" x14ac:dyDescent="0.25">
      <c r="A2142" s="5" t="s">
        <v>2949</v>
      </c>
      <c r="B2142">
        <v>145822</v>
      </c>
      <c r="C2142">
        <v>36917</v>
      </c>
      <c r="D2142">
        <v>1</v>
      </c>
    </row>
    <row r="2143" spans="1:4" x14ac:dyDescent="0.25">
      <c r="A2143" s="5" t="s">
        <v>2950</v>
      </c>
      <c r="B2143">
        <v>26144</v>
      </c>
      <c r="C2143">
        <v>7653</v>
      </c>
      <c r="D2143">
        <v>1</v>
      </c>
    </row>
    <row r="2144" spans="1:4" x14ac:dyDescent="0.25">
      <c r="A2144" s="5" t="s">
        <v>2951</v>
      </c>
      <c r="B2144">
        <v>146347</v>
      </c>
      <c r="C2144">
        <v>30725</v>
      </c>
      <c r="D2144">
        <v>1</v>
      </c>
    </row>
    <row r="2145" spans="1:4" x14ac:dyDescent="0.25">
      <c r="A2145" s="5" t="s">
        <v>2952</v>
      </c>
      <c r="B2145">
        <v>145326</v>
      </c>
      <c r="C2145">
        <v>20444</v>
      </c>
      <c r="D2145">
        <v>1</v>
      </c>
    </row>
    <row r="2146" spans="1:4" x14ac:dyDescent="0.25">
      <c r="A2146" s="5" t="s">
        <v>2953</v>
      </c>
      <c r="B2146">
        <v>165121</v>
      </c>
      <c r="C2146">
        <v>30914</v>
      </c>
      <c r="D2146">
        <v>1</v>
      </c>
    </row>
    <row r="2147" spans="1:4" x14ac:dyDescent="0.25">
      <c r="A2147" s="5" t="s">
        <v>2954</v>
      </c>
      <c r="B2147">
        <v>83160</v>
      </c>
      <c r="C2147">
        <v>25595</v>
      </c>
      <c r="D2147">
        <v>1</v>
      </c>
    </row>
    <row r="2148" spans="1:4" x14ac:dyDescent="0.25">
      <c r="A2148" s="5" t="s">
        <v>2955</v>
      </c>
      <c r="B2148">
        <v>145451</v>
      </c>
      <c r="C2148">
        <v>27246</v>
      </c>
      <c r="D2148">
        <v>1</v>
      </c>
    </row>
    <row r="2149" spans="1:4" x14ac:dyDescent="0.25">
      <c r="A2149" s="5" t="s">
        <v>319</v>
      </c>
      <c r="B2149">
        <v>67488</v>
      </c>
      <c r="C2149">
        <v>7568</v>
      </c>
      <c r="D2149">
        <v>1</v>
      </c>
    </row>
    <row r="2150" spans="1:4" x14ac:dyDescent="0.25">
      <c r="A2150" s="5" t="s">
        <v>2956</v>
      </c>
      <c r="B2150">
        <v>127699</v>
      </c>
      <c r="C2150">
        <v>21124</v>
      </c>
      <c r="D2150">
        <v>1</v>
      </c>
    </row>
    <row r="2151" spans="1:4" x14ac:dyDescent="0.25">
      <c r="A2151" s="5" t="s">
        <v>2957</v>
      </c>
      <c r="B2151">
        <v>10733</v>
      </c>
      <c r="C2151">
        <v>2120</v>
      </c>
      <c r="D2151">
        <v>1</v>
      </c>
    </row>
    <row r="2152" spans="1:4" x14ac:dyDescent="0.25">
      <c r="A2152" s="5" t="s">
        <v>2958</v>
      </c>
      <c r="B2152">
        <v>187553</v>
      </c>
      <c r="C2152">
        <v>51415</v>
      </c>
      <c r="D2152">
        <v>1</v>
      </c>
    </row>
    <row r="2153" spans="1:4" x14ac:dyDescent="0.25">
      <c r="A2153" s="5" t="s">
        <v>2959</v>
      </c>
      <c r="B2153">
        <v>148873</v>
      </c>
      <c r="C2153">
        <v>36257</v>
      </c>
      <c r="D2153">
        <v>1</v>
      </c>
    </row>
    <row r="2154" spans="1:4" x14ac:dyDescent="0.25">
      <c r="A2154" s="5" t="s">
        <v>2960</v>
      </c>
      <c r="B2154">
        <v>171486</v>
      </c>
      <c r="C2154">
        <v>39305</v>
      </c>
      <c r="D2154">
        <v>1</v>
      </c>
    </row>
    <row r="2155" spans="1:4" x14ac:dyDescent="0.25">
      <c r="A2155" s="5" t="s">
        <v>2961</v>
      </c>
      <c r="B2155">
        <v>159241</v>
      </c>
      <c r="C2155">
        <v>16152</v>
      </c>
      <c r="D2155">
        <v>1</v>
      </c>
    </row>
    <row r="2156" spans="1:4" x14ac:dyDescent="0.25">
      <c r="A2156" s="5" t="s">
        <v>2962</v>
      </c>
      <c r="B2156">
        <v>188680</v>
      </c>
      <c r="C2156">
        <v>23122</v>
      </c>
      <c r="D2156">
        <v>1</v>
      </c>
    </row>
    <row r="2157" spans="1:4" x14ac:dyDescent="0.25">
      <c r="A2157" s="5" t="s">
        <v>2963</v>
      </c>
      <c r="B2157">
        <v>179856</v>
      </c>
      <c r="C2157">
        <v>42934</v>
      </c>
      <c r="D2157">
        <v>1</v>
      </c>
    </row>
    <row r="2158" spans="1:4" x14ac:dyDescent="0.25">
      <c r="A2158" s="5" t="s">
        <v>2964</v>
      </c>
      <c r="B2158">
        <v>174337</v>
      </c>
      <c r="C2158">
        <v>19695</v>
      </c>
      <c r="D2158">
        <v>1</v>
      </c>
    </row>
    <row r="2159" spans="1:4" x14ac:dyDescent="0.25">
      <c r="A2159" s="5" t="s">
        <v>2965</v>
      </c>
      <c r="B2159">
        <v>90826</v>
      </c>
      <c r="C2159">
        <v>28173</v>
      </c>
      <c r="D2159">
        <v>1</v>
      </c>
    </row>
    <row r="2160" spans="1:4" x14ac:dyDescent="0.25">
      <c r="A2160" s="5" t="s">
        <v>320</v>
      </c>
      <c r="B2160">
        <v>158370</v>
      </c>
      <c r="C2160">
        <v>53727</v>
      </c>
      <c r="D2160">
        <v>1</v>
      </c>
    </row>
    <row r="2161" spans="1:4" x14ac:dyDescent="0.25">
      <c r="A2161" s="5" t="s">
        <v>2966</v>
      </c>
      <c r="B2161">
        <v>70882</v>
      </c>
      <c r="C2161">
        <v>12356</v>
      </c>
      <c r="D2161">
        <v>1</v>
      </c>
    </row>
    <row r="2162" spans="1:4" x14ac:dyDescent="0.25">
      <c r="A2162" s="5" t="s">
        <v>2967</v>
      </c>
      <c r="B2162">
        <v>21207</v>
      </c>
      <c r="C2162">
        <v>6479</v>
      </c>
      <c r="D2162">
        <v>1</v>
      </c>
    </row>
    <row r="2163" spans="1:4" x14ac:dyDescent="0.25">
      <c r="A2163" s="5" t="s">
        <v>2968</v>
      </c>
      <c r="B2163">
        <v>120320</v>
      </c>
      <c r="C2163">
        <v>10807</v>
      </c>
      <c r="D2163">
        <v>1</v>
      </c>
    </row>
    <row r="2164" spans="1:4" x14ac:dyDescent="0.25">
      <c r="A2164" s="5" t="s">
        <v>2969</v>
      </c>
      <c r="B2164">
        <v>164395</v>
      </c>
      <c r="C2164">
        <v>15029</v>
      </c>
      <c r="D2164">
        <v>1</v>
      </c>
    </row>
    <row r="2165" spans="1:4" x14ac:dyDescent="0.25">
      <c r="A2165" s="5" t="s">
        <v>2970</v>
      </c>
      <c r="B2165">
        <v>149838</v>
      </c>
      <c r="C2165">
        <v>32562</v>
      </c>
      <c r="D2165">
        <v>1</v>
      </c>
    </row>
    <row r="2166" spans="1:4" x14ac:dyDescent="0.25">
      <c r="A2166" s="5" t="s">
        <v>2971</v>
      </c>
      <c r="B2166">
        <v>41906</v>
      </c>
      <c r="C2166">
        <v>10831</v>
      </c>
      <c r="D2166">
        <v>1</v>
      </c>
    </row>
    <row r="2167" spans="1:4" x14ac:dyDescent="0.25">
      <c r="A2167" s="5" t="s">
        <v>2972</v>
      </c>
      <c r="B2167">
        <v>86234</v>
      </c>
      <c r="C2167">
        <v>7375</v>
      </c>
      <c r="D2167">
        <v>1</v>
      </c>
    </row>
    <row r="2168" spans="1:4" x14ac:dyDescent="0.25">
      <c r="A2168" s="5" t="s">
        <v>2973</v>
      </c>
      <c r="B2168">
        <v>157508</v>
      </c>
      <c r="C2168">
        <v>26889</v>
      </c>
      <c r="D2168">
        <v>1</v>
      </c>
    </row>
    <row r="2169" spans="1:4" x14ac:dyDescent="0.25">
      <c r="A2169" s="5" t="s">
        <v>2974</v>
      </c>
      <c r="B2169">
        <v>77936</v>
      </c>
      <c r="C2169">
        <v>16594</v>
      </c>
      <c r="D2169">
        <v>1</v>
      </c>
    </row>
    <row r="2170" spans="1:4" x14ac:dyDescent="0.25">
      <c r="A2170" s="5" t="s">
        <v>2975</v>
      </c>
      <c r="B2170">
        <v>94015</v>
      </c>
      <c r="C2170">
        <v>13606</v>
      </c>
      <c r="D2170">
        <v>1</v>
      </c>
    </row>
    <row r="2171" spans="1:4" x14ac:dyDescent="0.25">
      <c r="A2171" s="5" t="s">
        <v>321</v>
      </c>
      <c r="B2171">
        <v>55673</v>
      </c>
      <c r="C2171">
        <v>8541</v>
      </c>
      <c r="D2171">
        <v>1</v>
      </c>
    </row>
    <row r="2172" spans="1:4" x14ac:dyDescent="0.25">
      <c r="A2172" s="5" t="s">
        <v>2976</v>
      </c>
      <c r="B2172">
        <v>128667</v>
      </c>
      <c r="C2172">
        <v>30002</v>
      </c>
      <c r="D2172">
        <v>1</v>
      </c>
    </row>
    <row r="2173" spans="1:4" x14ac:dyDescent="0.25">
      <c r="A2173" s="5" t="s">
        <v>2977</v>
      </c>
      <c r="B2173">
        <v>28817</v>
      </c>
      <c r="C2173">
        <v>5645</v>
      </c>
      <c r="D2173">
        <v>1</v>
      </c>
    </row>
    <row r="2174" spans="1:4" x14ac:dyDescent="0.25">
      <c r="A2174" s="5" t="s">
        <v>2978</v>
      </c>
      <c r="B2174">
        <v>196705</v>
      </c>
      <c r="C2174">
        <v>30570</v>
      </c>
      <c r="D2174">
        <v>1</v>
      </c>
    </row>
    <row r="2175" spans="1:4" x14ac:dyDescent="0.25">
      <c r="A2175" s="5" t="s">
        <v>2979</v>
      </c>
      <c r="B2175">
        <v>141209</v>
      </c>
      <c r="C2175">
        <v>38899</v>
      </c>
      <c r="D2175">
        <v>1</v>
      </c>
    </row>
    <row r="2176" spans="1:4" x14ac:dyDescent="0.25">
      <c r="A2176" s="5" t="s">
        <v>2980</v>
      </c>
      <c r="B2176">
        <v>49124</v>
      </c>
      <c r="C2176">
        <v>15581</v>
      </c>
      <c r="D2176">
        <v>1</v>
      </c>
    </row>
    <row r="2177" spans="1:4" x14ac:dyDescent="0.25">
      <c r="A2177" s="5" t="s">
        <v>2981</v>
      </c>
      <c r="B2177">
        <v>38313</v>
      </c>
      <c r="C2177">
        <v>5898</v>
      </c>
      <c r="D2177">
        <v>1</v>
      </c>
    </row>
    <row r="2178" spans="1:4" x14ac:dyDescent="0.25">
      <c r="A2178" s="5" t="s">
        <v>2982</v>
      </c>
      <c r="B2178">
        <v>86706</v>
      </c>
      <c r="C2178">
        <v>18429</v>
      </c>
      <c r="D2178">
        <v>1</v>
      </c>
    </row>
    <row r="2179" spans="1:4" x14ac:dyDescent="0.25">
      <c r="A2179" s="5" t="s">
        <v>2983</v>
      </c>
      <c r="B2179">
        <v>63050</v>
      </c>
      <c r="C2179">
        <v>5083</v>
      </c>
      <c r="D2179">
        <v>1</v>
      </c>
    </row>
    <row r="2180" spans="1:4" x14ac:dyDescent="0.25">
      <c r="A2180" s="5" t="s">
        <v>2984</v>
      </c>
      <c r="B2180">
        <v>46948</v>
      </c>
      <c r="C2180">
        <v>9565</v>
      </c>
      <c r="D2180">
        <v>1</v>
      </c>
    </row>
    <row r="2181" spans="1:4" x14ac:dyDescent="0.25">
      <c r="A2181" s="5" t="s">
        <v>2985</v>
      </c>
      <c r="B2181">
        <v>51381</v>
      </c>
      <c r="C2181">
        <v>4698</v>
      </c>
      <c r="D2181">
        <v>1</v>
      </c>
    </row>
    <row r="2182" spans="1:4" x14ac:dyDescent="0.25">
      <c r="A2182" s="5" t="s">
        <v>322</v>
      </c>
      <c r="B2182">
        <v>193846</v>
      </c>
      <c r="C2182">
        <v>18492</v>
      </c>
      <c r="D2182">
        <v>1</v>
      </c>
    </row>
    <row r="2183" spans="1:4" x14ac:dyDescent="0.25">
      <c r="A2183" s="5" t="s">
        <v>2986</v>
      </c>
      <c r="B2183">
        <v>69358</v>
      </c>
      <c r="C2183">
        <v>12686</v>
      </c>
      <c r="D2183">
        <v>1</v>
      </c>
    </row>
    <row r="2184" spans="1:4" x14ac:dyDescent="0.25">
      <c r="A2184" s="5" t="s">
        <v>2987</v>
      </c>
      <c r="B2184">
        <v>64599</v>
      </c>
      <c r="C2184">
        <v>13696</v>
      </c>
      <c r="D2184">
        <v>1</v>
      </c>
    </row>
    <row r="2185" spans="1:4" x14ac:dyDescent="0.25">
      <c r="A2185" s="5" t="s">
        <v>2988</v>
      </c>
      <c r="B2185">
        <v>82632</v>
      </c>
      <c r="C2185">
        <v>8107</v>
      </c>
      <c r="D2185">
        <v>1</v>
      </c>
    </row>
    <row r="2186" spans="1:4" x14ac:dyDescent="0.25">
      <c r="A2186" s="5" t="s">
        <v>2989</v>
      </c>
      <c r="B2186">
        <v>113464</v>
      </c>
      <c r="C2186">
        <v>17713</v>
      </c>
      <c r="D2186">
        <v>1</v>
      </c>
    </row>
    <row r="2187" spans="1:4" x14ac:dyDescent="0.25">
      <c r="A2187" s="5" t="s">
        <v>2990</v>
      </c>
      <c r="B2187">
        <v>43296</v>
      </c>
      <c r="C2187">
        <v>3619</v>
      </c>
      <c r="D2187">
        <v>1</v>
      </c>
    </row>
    <row r="2188" spans="1:4" x14ac:dyDescent="0.25">
      <c r="A2188" s="5" t="s">
        <v>2991</v>
      </c>
      <c r="B2188">
        <v>112618</v>
      </c>
      <c r="C2188">
        <v>12514</v>
      </c>
      <c r="D2188">
        <v>1</v>
      </c>
    </row>
    <row r="2189" spans="1:4" x14ac:dyDescent="0.25">
      <c r="A2189" s="5" t="s">
        <v>2992</v>
      </c>
      <c r="B2189">
        <v>87607</v>
      </c>
      <c r="C2189">
        <v>16189</v>
      </c>
      <c r="D2189">
        <v>1</v>
      </c>
    </row>
    <row r="2190" spans="1:4" x14ac:dyDescent="0.25">
      <c r="A2190" s="5" t="s">
        <v>2993</v>
      </c>
      <c r="B2190">
        <v>49458</v>
      </c>
      <c r="C2190">
        <v>17117</v>
      </c>
      <c r="D2190">
        <v>1</v>
      </c>
    </row>
    <row r="2191" spans="1:4" x14ac:dyDescent="0.25">
      <c r="A2191" s="5" t="s">
        <v>2994</v>
      </c>
      <c r="B2191">
        <v>171987</v>
      </c>
      <c r="C2191">
        <v>34451</v>
      </c>
      <c r="D2191">
        <v>1</v>
      </c>
    </row>
    <row r="2192" spans="1:4" x14ac:dyDescent="0.25">
      <c r="A2192" s="5" t="s">
        <v>2995</v>
      </c>
      <c r="B2192">
        <v>10328</v>
      </c>
      <c r="C2192">
        <v>2407</v>
      </c>
      <c r="D2192">
        <v>1</v>
      </c>
    </row>
    <row r="2193" spans="1:4" x14ac:dyDescent="0.25">
      <c r="A2193" s="5" t="s">
        <v>323</v>
      </c>
      <c r="B2193">
        <v>66269</v>
      </c>
      <c r="C2193">
        <v>16928</v>
      </c>
      <c r="D2193">
        <v>1</v>
      </c>
    </row>
    <row r="2194" spans="1:4" x14ac:dyDescent="0.25">
      <c r="A2194" s="5" t="s">
        <v>2996</v>
      </c>
      <c r="B2194">
        <v>174932</v>
      </c>
      <c r="C2194">
        <v>48029</v>
      </c>
      <c r="D2194">
        <v>1</v>
      </c>
    </row>
    <row r="2195" spans="1:4" x14ac:dyDescent="0.25">
      <c r="A2195" s="5" t="s">
        <v>2997</v>
      </c>
      <c r="B2195">
        <v>114019</v>
      </c>
      <c r="C2195">
        <v>28148</v>
      </c>
      <c r="D2195">
        <v>1</v>
      </c>
    </row>
    <row r="2196" spans="1:4" x14ac:dyDescent="0.25">
      <c r="A2196" s="5" t="s">
        <v>2998</v>
      </c>
      <c r="B2196">
        <v>59701</v>
      </c>
      <c r="C2196">
        <v>20078</v>
      </c>
      <c r="D2196">
        <v>1</v>
      </c>
    </row>
    <row r="2197" spans="1:4" x14ac:dyDescent="0.25">
      <c r="A2197" s="5" t="s">
        <v>2999</v>
      </c>
      <c r="B2197">
        <v>116137</v>
      </c>
      <c r="C2197">
        <v>14019</v>
      </c>
      <c r="D2197">
        <v>1</v>
      </c>
    </row>
    <row r="2198" spans="1:4" x14ac:dyDescent="0.25">
      <c r="A2198" s="5" t="s">
        <v>3000</v>
      </c>
      <c r="B2198">
        <v>79658</v>
      </c>
      <c r="C2198">
        <v>20102</v>
      </c>
      <c r="D2198">
        <v>1</v>
      </c>
    </row>
    <row r="2199" spans="1:4" x14ac:dyDescent="0.25">
      <c r="A2199" s="5" t="s">
        <v>3001</v>
      </c>
      <c r="B2199">
        <v>110212</v>
      </c>
      <c r="C2199">
        <v>36430</v>
      </c>
      <c r="D2199">
        <v>1</v>
      </c>
    </row>
    <row r="2200" spans="1:4" x14ac:dyDescent="0.25">
      <c r="A2200" s="5" t="s">
        <v>3002</v>
      </c>
      <c r="B2200">
        <v>192592</v>
      </c>
      <c r="C2200">
        <v>19169</v>
      </c>
      <c r="D2200">
        <v>1</v>
      </c>
    </row>
    <row r="2201" spans="1:4" x14ac:dyDescent="0.25">
      <c r="A2201" s="5" t="s">
        <v>3003</v>
      </c>
      <c r="B2201">
        <v>34532</v>
      </c>
      <c r="C2201">
        <v>8144</v>
      </c>
      <c r="D2201">
        <v>1</v>
      </c>
    </row>
    <row r="2202" spans="1:4" x14ac:dyDescent="0.25">
      <c r="A2202" s="5" t="s">
        <v>3004</v>
      </c>
      <c r="B2202">
        <v>132620</v>
      </c>
      <c r="C2202">
        <v>21083</v>
      </c>
      <c r="D2202">
        <v>1</v>
      </c>
    </row>
    <row r="2203" spans="1:4" x14ac:dyDescent="0.25">
      <c r="A2203" s="5" t="s">
        <v>3005</v>
      </c>
      <c r="B2203">
        <v>17880</v>
      </c>
      <c r="C2203">
        <v>2587</v>
      </c>
      <c r="D2203">
        <v>1</v>
      </c>
    </row>
    <row r="2204" spans="1:4" x14ac:dyDescent="0.25">
      <c r="A2204" s="5" t="s">
        <v>324</v>
      </c>
      <c r="B2204">
        <v>197828</v>
      </c>
      <c r="C2204">
        <v>17033</v>
      </c>
      <c r="D2204">
        <v>1</v>
      </c>
    </row>
    <row r="2205" spans="1:4" x14ac:dyDescent="0.25">
      <c r="A2205" s="5" t="s">
        <v>3006</v>
      </c>
      <c r="B2205">
        <v>43671</v>
      </c>
      <c r="C2205">
        <v>11881</v>
      </c>
      <c r="D2205">
        <v>1</v>
      </c>
    </row>
    <row r="2206" spans="1:4" x14ac:dyDescent="0.25">
      <c r="A2206" s="5" t="s">
        <v>3007</v>
      </c>
      <c r="B2206">
        <v>25472</v>
      </c>
      <c r="C2206">
        <v>4495</v>
      </c>
      <c r="D2206">
        <v>1</v>
      </c>
    </row>
    <row r="2207" spans="1:4" x14ac:dyDescent="0.25">
      <c r="A2207" s="5" t="s">
        <v>3008</v>
      </c>
      <c r="B2207">
        <v>100301</v>
      </c>
      <c r="C2207">
        <v>10195</v>
      </c>
      <c r="D2207">
        <v>1</v>
      </c>
    </row>
    <row r="2208" spans="1:4" x14ac:dyDescent="0.25">
      <c r="A2208" s="5" t="s">
        <v>3009</v>
      </c>
      <c r="B2208">
        <v>63972</v>
      </c>
      <c r="C2208">
        <v>6776</v>
      </c>
      <c r="D2208">
        <v>1</v>
      </c>
    </row>
    <row r="2209" spans="1:4" x14ac:dyDescent="0.25">
      <c r="A2209" s="5" t="s">
        <v>3010</v>
      </c>
      <c r="B2209">
        <v>79323</v>
      </c>
      <c r="C2209">
        <v>19511</v>
      </c>
      <c r="D2209">
        <v>1</v>
      </c>
    </row>
    <row r="2210" spans="1:4" x14ac:dyDescent="0.25">
      <c r="A2210" s="5" t="s">
        <v>3011</v>
      </c>
      <c r="B2210">
        <v>191476</v>
      </c>
      <c r="C2210">
        <v>17866</v>
      </c>
      <c r="D2210">
        <v>1</v>
      </c>
    </row>
    <row r="2211" spans="1:4" x14ac:dyDescent="0.25">
      <c r="A2211" s="5" t="s">
        <v>3012</v>
      </c>
      <c r="B2211">
        <v>134126</v>
      </c>
      <c r="C2211">
        <v>39893</v>
      </c>
      <c r="D2211">
        <v>1</v>
      </c>
    </row>
    <row r="2212" spans="1:4" x14ac:dyDescent="0.25">
      <c r="A2212" s="5" t="s">
        <v>3013</v>
      </c>
      <c r="B2212">
        <v>171184</v>
      </c>
      <c r="C2212">
        <v>59773</v>
      </c>
      <c r="D2212">
        <v>1</v>
      </c>
    </row>
    <row r="2213" spans="1:4" x14ac:dyDescent="0.25">
      <c r="A2213" s="5" t="s">
        <v>3014</v>
      </c>
      <c r="B2213">
        <v>75461</v>
      </c>
      <c r="C2213">
        <v>25350</v>
      </c>
      <c r="D2213">
        <v>1</v>
      </c>
    </row>
    <row r="2214" spans="1:4" x14ac:dyDescent="0.25">
      <c r="A2214" s="5" t="s">
        <v>3015</v>
      </c>
      <c r="B2214">
        <v>60462</v>
      </c>
      <c r="C2214">
        <v>16868</v>
      </c>
      <c r="D2214">
        <v>1</v>
      </c>
    </row>
    <row r="2215" spans="1:4" x14ac:dyDescent="0.25">
      <c r="A2215" s="5" t="s">
        <v>325</v>
      </c>
      <c r="B2215">
        <v>28923</v>
      </c>
      <c r="C2215">
        <v>7246</v>
      </c>
      <c r="D2215">
        <v>1</v>
      </c>
    </row>
    <row r="2216" spans="1:4" x14ac:dyDescent="0.25">
      <c r="A2216" s="5" t="s">
        <v>3016</v>
      </c>
      <c r="B2216">
        <v>124666</v>
      </c>
      <c r="C2216">
        <v>11470</v>
      </c>
      <c r="D2216">
        <v>1</v>
      </c>
    </row>
    <row r="2217" spans="1:4" x14ac:dyDescent="0.25">
      <c r="A2217" s="5" t="s">
        <v>3017</v>
      </c>
      <c r="B2217">
        <v>52812</v>
      </c>
      <c r="C2217">
        <v>13472</v>
      </c>
      <c r="D2217">
        <v>1</v>
      </c>
    </row>
    <row r="2218" spans="1:4" x14ac:dyDescent="0.25">
      <c r="A2218" s="5" t="s">
        <v>3018</v>
      </c>
      <c r="B2218">
        <v>105459</v>
      </c>
      <c r="C2218">
        <v>14384</v>
      </c>
      <c r="D2218">
        <v>1</v>
      </c>
    </row>
    <row r="2219" spans="1:4" x14ac:dyDescent="0.25">
      <c r="A2219" s="5" t="s">
        <v>3019</v>
      </c>
      <c r="B2219">
        <v>108940</v>
      </c>
      <c r="C2219">
        <v>29582</v>
      </c>
      <c r="D2219">
        <v>1</v>
      </c>
    </row>
    <row r="2220" spans="1:4" x14ac:dyDescent="0.25">
      <c r="A2220" s="5" t="s">
        <v>3020</v>
      </c>
      <c r="B2220">
        <v>18934</v>
      </c>
      <c r="C2220">
        <v>2345</v>
      </c>
      <c r="D2220">
        <v>1</v>
      </c>
    </row>
    <row r="2221" spans="1:4" x14ac:dyDescent="0.25">
      <c r="A2221" s="5" t="s">
        <v>3021</v>
      </c>
      <c r="B2221">
        <v>54596</v>
      </c>
      <c r="C2221">
        <v>17129</v>
      </c>
      <c r="D2221">
        <v>1</v>
      </c>
    </row>
    <row r="2222" spans="1:4" x14ac:dyDescent="0.25">
      <c r="A2222" s="5" t="s">
        <v>3022</v>
      </c>
      <c r="B2222">
        <v>113922</v>
      </c>
      <c r="C2222">
        <v>27221</v>
      </c>
      <c r="D2222">
        <v>1</v>
      </c>
    </row>
    <row r="2223" spans="1:4" x14ac:dyDescent="0.25">
      <c r="A2223" s="5" t="s">
        <v>3023</v>
      </c>
      <c r="B2223">
        <v>74719</v>
      </c>
      <c r="C2223">
        <v>15200</v>
      </c>
      <c r="D2223">
        <v>1</v>
      </c>
    </row>
    <row r="2224" spans="1:4" x14ac:dyDescent="0.25">
      <c r="A2224" s="5" t="s">
        <v>3024</v>
      </c>
      <c r="B2224">
        <v>14640</v>
      </c>
      <c r="C2224">
        <v>4487</v>
      </c>
      <c r="D2224">
        <v>1</v>
      </c>
    </row>
    <row r="2225" spans="1:4" x14ac:dyDescent="0.25">
      <c r="A2225" s="5" t="s">
        <v>3025</v>
      </c>
      <c r="B2225">
        <v>98942</v>
      </c>
      <c r="C2225">
        <v>32221</v>
      </c>
      <c r="D2225">
        <v>1</v>
      </c>
    </row>
    <row r="2226" spans="1:4" x14ac:dyDescent="0.25">
      <c r="A2226" s="5" t="s">
        <v>15</v>
      </c>
      <c r="B2226">
        <v>24542</v>
      </c>
      <c r="C2226">
        <v>7705</v>
      </c>
      <c r="D2226">
        <v>1</v>
      </c>
    </row>
    <row r="2227" spans="1:4" x14ac:dyDescent="0.25">
      <c r="A2227" s="5" t="s">
        <v>56</v>
      </c>
      <c r="B2227">
        <v>127707</v>
      </c>
      <c r="C2227">
        <v>21573</v>
      </c>
      <c r="D2227">
        <v>1</v>
      </c>
    </row>
    <row r="2228" spans="1:4" x14ac:dyDescent="0.25">
      <c r="A2228" s="5" t="s">
        <v>326</v>
      </c>
      <c r="B2228">
        <v>73728</v>
      </c>
      <c r="C2228">
        <v>20397</v>
      </c>
      <c r="D2228">
        <v>1</v>
      </c>
    </row>
    <row r="2229" spans="1:4" x14ac:dyDescent="0.25">
      <c r="A2229" s="5" t="s">
        <v>3026</v>
      </c>
      <c r="B2229">
        <v>71932</v>
      </c>
      <c r="C2229">
        <v>24332</v>
      </c>
      <c r="D2229">
        <v>1</v>
      </c>
    </row>
    <row r="2230" spans="1:4" x14ac:dyDescent="0.25">
      <c r="A2230" s="5" t="s">
        <v>327</v>
      </c>
      <c r="B2230">
        <v>58961</v>
      </c>
      <c r="C2230">
        <v>17676</v>
      </c>
      <c r="D2230">
        <v>1</v>
      </c>
    </row>
    <row r="2231" spans="1:4" x14ac:dyDescent="0.25">
      <c r="A2231" s="5" t="s">
        <v>328</v>
      </c>
      <c r="B2231">
        <v>40589</v>
      </c>
      <c r="C2231">
        <v>8316</v>
      </c>
      <c r="D2231">
        <v>1</v>
      </c>
    </row>
    <row r="2232" spans="1:4" x14ac:dyDescent="0.25">
      <c r="A2232" s="5" t="s">
        <v>329</v>
      </c>
      <c r="B2232">
        <v>81939</v>
      </c>
      <c r="C2232">
        <v>13993</v>
      </c>
      <c r="D2232">
        <v>1</v>
      </c>
    </row>
    <row r="2233" spans="1:4" x14ac:dyDescent="0.25">
      <c r="A2233" s="5" t="s">
        <v>330</v>
      </c>
      <c r="B2233">
        <v>78189</v>
      </c>
      <c r="C2233">
        <v>8532</v>
      </c>
      <c r="D2233">
        <v>1</v>
      </c>
    </row>
    <row r="2234" spans="1:4" x14ac:dyDescent="0.25">
      <c r="A2234" s="5" t="s">
        <v>331</v>
      </c>
      <c r="B2234">
        <v>135988</v>
      </c>
      <c r="C2234">
        <v>32691</v>
      </c>
      <c r="D2234">
        <v>1</v>
      </c>
    </row>
    <row r="2235" spans="1:4" x14ac:dyDescent="0.25">
      <c r="A2235" s="5" t="s">
        <v>332</v>
      </c>
      <c r="B2235">
        <v>107129</v>
      </c>
      <c r="C2235">
        <v>24841</v>
      </c>
      <c r="D2235">
        <v>1</v>
      </c>
    </row>
    <row r="2236" spans="1:4" x14ac:dyDescent="0.25">
      <c r="A2236" s="5" t="s">
        <v>333</v>
      </c>
      <c r="B2236">
        <v>197810</v>
      </c>
      <c r="C2236">
        <v>31532</v>
      </c>
      <c r="D2236">
        <v>1</v>
      </c>
    </row>
    <row r="2237" spans="1:4" x14ac:dyDescent="0.25">
      <c r="A2237" s="5" t="s">
        <v>334</v>
      </c>
      <c r="B2237">
        <v>107332</v>
      </c>
      <c r="C2237">
        <v>13975</v>
      </c>
      <c r="D2237">
        <v>1</v>
      </c>
    </row>
    <row r="2238" spans="1:4" x14ac:dyDescent="0.25">
      <c r="A2238" s="5" t="s">
        <v>335</v>
      </c>
      <c r="B2238">
        <v>53635</v>
      </c>
      <c r="C2238">
        <v>10666</v>
      </c>
      <c r="D2238">
        <v>1</v>
      </c>
    </row>
    <row r="2239" spans="1:4" x14ac:dyDescent="0.25">
      <c r="A2239" s="5" t="s">
        <v>57</v>
      </c>
      <c r="B2239">
        <v>137996</v>
      </c>
      <c r="C2239">
        <v>31443</v>
      </c>
      <c r="D2239">
        <v>1</v>
      </c>
    </row>
    <row r="2240" spans="1:4" x14ac:dyDescent="0.25">
      <c r="A2240" s="5" t="s">
        <v>336</v>
      </c>
      <c r="B2240">
        <v>180881</v>
      </c>
      <c r="C2240">
        <v>32442</v>
      </c>
      <c r="D2240">
        <v>1</v>
      </c>
    </row>
    <row r="2241" spans="1:4" x14ac:dyDescent="0.25">
      <c r="A2241" s="5" t="s">
        <v>337</v>
      </c>
      <c r="B2241">
        <v>82165</v>
      </c>
      <c r="C2241">
        <v>27644</v>
      </c>
      <c r="D2241">
        <v>1</v>
      </c>
    </row>
    <row r="2242" spans="1:4" x14ac:dyDescent="0.25">
      <c r="A2242" s="5" t="s">
        <v>338</v>
      </c>
      <c r="B2242">
        <v>124109</v>
      </c>
      <c r="C2242">
        <v>15139</v>
      </c>
      <c r="D2242">
        <v>1</v>
      </c>
    </row>
    <row r="2243" spans="1:4" x14ac:dyDescent="0.25">
      <c r="A2243" s="5" t="s">
        <v>339</v>
      </c>
      <c r="B2243">
        <v>160662</v>
      </c>
      <c r="C2243">
        <v>37313</v>
      </c>
      <c r="D2243">
        <v>1</v>
      </c>
    </row>
    <row r="2244" spans="1:4" x14ac:dyDescent="0.25">
      <c r="A2244" s="5" t="s">
        <v>340</v>
      </c>
      <c r="B2244">
        <v>95253</v>
      </c>
      <c r="C2244">
        <v>17855</v>
      </c>
      <c r="D2244">
        <v>1</v>
      </c>
    </row>
    <row r="2245" spans="1:4" x14ac:dyDescent="0.25">
      <c r="A2245" s="5" t="s">
        <v>341</v>
      </c>
      <c r="B2245">
        <v>178435</v>
      </c>
      <c r="C2245">
        <v>47055</v>
      </c>
      <c r="D2245">
        <v>1</v>
      </c>
    </row>
    <row r="2246" spans="1:4" x14ac:dyDescent="0.25">
      <c r="A2246" s="5" t="s">
        <v>342</v>
      </c>
      <c r="B2246">
        <v>86209</v>
      </c>
      <c r="C2246">
        <v>26294</v>
      </c>
      <c r="D2246">
        <v>1</v>
      </c>
    </row>
    <row r="2247" spans="1:4" x14ac:dyDescent="0.25">
      <c r="A2247" s="5" t="s">
        <v>343</v>
      </c>
      <c r="B2247">
        <v>46621</v>
      </c>
      <c r="C2247">
        <v>11971</v>
      </c>
      <c r="D2247">
        <v>1</v>
      </c>
    </row>
    <row r="2248" spans="1:4" x14ac:dyDescent="0.25">
      <c r="A2248" s="5" t="s">
        <v>344</v>
      </c>
      <c r="B2248">
        <v>12712</v>
      </c>
      <c r="C2248">
        <v>3575</v>
      </c>
      <c r="D2248">
        <v>1</v>
      </c>
    </row>
    <row r="2249" spans="1:4" x14ac:dyDescent="0.25">
      <c r="A2249" s="5" t="s">
        <v>345</v>
      </c>
      <c r="B2249">
        <v>107944</v>
      </c>
      <c r="C2249">
        <v>16363</v>
      </c>
      <c r="D2249">
        <v>1</v>
      </c>
    </row>
    <row r="2250" spans="1:4" x14ac:dyDescent="0.25">
      <c r="A2250" s="5" t="s">
        <v>58</v>
      </c>
      <c r="B2250">
        <v>197091</v>
      </c>
      <c r="C2250">
        <v>41130</v>
      </c>
      <c r="D2250">
        <v>1</v>
      </c>
    </row>
    <row r="2251" spans="1:4" x14ac:dyDescent="0.25">
      <c r="A2251" s="5" t="s">
        <v>346</v>
      </c>
      <c r="B2251">
        <v>19225</v>
      </c>
      <c r="C2251">
        <v>4833</v>
      </c>
      <c r="D2251">
        <v>1</v>
      </c>
    </row>
    <row r="2252" spans="1:4" x14ac:dyDescent="0.25">
      <c r="A2252" s="5" t="s">
        <v>347</v>
      </c>
      <c r="B2252">
        <v>140368</v>
      </c>
      <c r="C2252">
        <v>23017</v>
      </c>
      <c r="D2252">
        <v>1</v>
      </c>
    </row>
    <row r="2253" spans="1:4" x14ac:dyDescent="0.25">
      <c r="A2253" s="5" t="s">
        <v>348</v>
      </c>
      <c r="B2253">
        <v>179626</v>
      </c>
      <c r="C2253">
        <v>60866</v>
      </c>
      <c r="D2253">
        <v>1</v>
      </c>
    </row>
    <row r="2254" spans="1:4" x14ac:dyDescent="0.25">
      <c r="A2254" s="5" t="s">
        <v>349</v>
      </c>
      <c r="B2254">
        <v>116199</v>
      </c>
      <c r="C2254">
        <v>34739</v>
      </c>
      <c r="D2254">
        <v>1</v>
      </c>
    </row>
    <row r="2255" spans="1:4" x14ac:dyDescent="0.25">
      <c r="A2255" s="5" t="s">
        <v>350</v>
      </c>
      <c r="B2255">
        <v>150754</v>
      </c>
      <c r="C2255">
        <v>40815</v>
      </c>
      <c r="D2255">
        <v>1</v>
      </c>
    </row>
    <row r="2256" spans="1:4" x14ac:dyDescent="0.25">
      <c r="A2256" s="5" t="s">
        <v>351</v>
      </c>
      <c r="B2256">
        <v>39272</v>
      </c>
      <c r="C2256">
        <v>4170</v>
      </c>
      <c r="D2256">
        <v>1</v>
      </c>
    </row>
    <row r="2257" spans="1:4" x14ac:dyDescent="0.25">
      <c r="A2257" s="5" t="s">
        <v>352</v>
      </c>
      <c r="B2257">
        <v>37662</v>
      </c>
      <c r="C2257">
        <v>3169</v>
      </c>
      <c r="D2257">
        <v>1</v>
      </c>
    </row>
    <row r="2258" spans="1:4" x14ac:dyDescent="0.25">
      <c r="A2258" s="5" t="s">
        <v>353</v>
      </c>
      <c r="B2258">
        <v>154618</v>
      </c>
      <c r="C2258">
        <v>40239</v>
      </c>
      <c r="D2258">
        <v>1</v>
      </c>
    </row>
    <row r="2259" spans="1:4" x14ac:dyDescent="0.25">
      <c r="A2259" s="5" t="s">
        <v>354</v>
      </c>
      <c r="B2259">
        <v>197971</v>
      </c>
      <c r="C2259">
        <v>45974</v>
      </c>
      <c r="D2259">
        <v>1</v>
      </c>
    </row>
    <row r="2260" spans="1:4" x14ac:dyDescent="0.25">
      <c r="A2260" s="5" t="s">
        <v>355</v>
      </c>
      <c r="B2260">
        <v>158929</v>
      </c>
      <c r="C2260">
        <v>53559</v>
      </c>
      <c r="D2260">
        <v>1</v>
      </c>
    </row>
    <row r="2261" spans="1:4" x14ac:dyDescent="0.25">
      <c r="A2261" s="5" t="s">
        <v>59</v>
      </c>
      <c r="B2261">
        <v>95738</v>
      </c>
      <c r="C2261">
        <v>24228</v>
      </c>
      <c r="D2261">
        <v>1</v>
      </c>
    </row>
    <row r="2262" spans="1:4" x14ac:dyDescent="0.25">
      <c r="A2262" s="5" t="s">
        <v>356</v>
      </c>
      <c r="B2262">
        <v>75846</v>
      </c>
      <c r="C2262">
        <v>22600</v>
      </c>
      <c r="D2262">
        <v>1</v>
      </c>
    </row>
    <row r="2263" spans="1:4" x14ac:dyDescent="0.25">
      <c r="A2263" s="5" t="s">
        <v>357</v>
      </c>
      <c r="B2263">
        <v>59202</v>
      </c>
      <c r="C2263">
        <v>9084</v>
      </c>
      <c r="D2263">
        <v>1</v>
      </c>
    </row>
    <row r="2264" spans="1:4" x14ac:dyDescent="0.25">
      <c r="A2264" s="5" t="s">
        <v>358</v>
      </c>
      <c r="B2264">
        <v>96335</v>
      </c>
      <c r="C2264">
        <v>26361</v>
      </c>
      <c r="D2264">
        <v>1</v>
      </c>
    </row>
    <row r="2265" spans="1:4" x14ac:dyDescent="0.25">
      <c r="A2265" s="5" t="s">
        <v>359</v>
      </c>
      <c r="B2265">
        <v>36197</v>
      </c>
      <c r="C2265">
        <v>9630</v>
      </c>
      <c r="D2265">
        <v>1</v>
      </c>
    </row>
    <row r="2266" spans="1:4" x14ac:dyDescent="0.25">
      <c r="A2266" s="5" t="s">
        <v>360</v>
      </c>
      <c r="B2266">
        <v>110498</v>
      </c>
      <c r="C2266">
        <v>19949</v>
      </c>
      <c r="D2266">
        <v>1</v>
      </c>
    </row>
    <row r="2267" spans="1:4" x14ac:dyDescent="0.25">
      <c r="A2267" s="5" t="s">
        <v>361</v>
      </c>
      <c r="B2267">
        <v>145292</v>
      </c>
      <c r="C2267">
        <v>27287</v>
      </c>
      <c r="D2267">
        <v>1</v>
      </c>
    </row>
    <row r="2268" spans="1:4" x14ac:dyDescent="0.25">
      <c r="A2268" s="5" t="s">
        <v>362</v>
      </c>
      <c r="B2268">
        <v>111383</v>
      </c>
      <c r="C2268">
        <v>21420</v>
      </c>
      <c r="D2268">
        <v>1</v>
      </c>
    </row>
    <row r="2269" spans="1:4" x14ac:dyDescent="0.25">
      <c r="A2269" s="5" t="s">
        <v>363</v>
      </c>
      <c r="B2269">
        <v>111881</v>
      </c>
      <c r="C2269">
        <v>18995</v>
      </c>
      <c r="D2269">
        <v>1</v>
      </c>
    </row>
    <row r="2270" spans="1:4" x14ac:dyDescent="0.25">
      <c r="A2270" s="5" t="s">
        <v>364</v>
      </c>
      <c r="B2270">
        <v>19788</v>
      </c>
      <c r="C2270">
        <v>3802</v>
      </c>
      <c r="D2270">
        <v>1</v>
      </c>
    </row>
    <row r="2271" spans="1:4" x14ac:dyDescent="0.25">
      <c r="A2271" s="5" t="s">
        <v>365</v>
      </c>
      <c r="B2271">
        <v>84242</v>
      </c>
      <c r="C2271">
        <v>14080</v>
      </c>
      <c r="D2271">
        <v>1</v>
      </c>
    </row>
    <row r="2272" spans="1:4" x14ac:dyDescent="0.25">
      <c r="A2272" s="5" t="s">
        <v>60</v>
      </c>
      <c r="B2272">
        <v>160201</v>
      </c>
      <c r="C2272">
        <v>15881</v>
      </c>
      <c r="D2272">
        <v>1</v>
      </c>
    </row>
    <row r="2273" spans="1:4" x14ac:dyDescent="0.25">
      <c r="A2273" s="5" t="s">
        <v>366</v>
      </c>
      <c r="B2273">
        <v>22431</v>
      </c>
      <c r="C2273">
        <v>4735</v>
      </c>
      <c r="D2273">
        <v>1</v>
      </c>
    </row>
    <row r="2274" spans="1:4" x14ac:dyDescent="0.25">
      <c r="A2274" s="5" t="s">
        <v>367</v>
      </c>
      <c r="B2274">
        <v>22364</v>
      </c>
      <c r="C2274">
        <v>4502</v>
      </c>
      <c r="D2274">
        <v>1</v>
      </c>
    </row>
    <row r="2275" spans="1:4" x14ac:dyDescent="0.25">
      <c r="A2275" s="5" t="s">
        <v>368</v>
      </c>
      <c r="B2275">
        <v>172019</v>
      </c>
      <c r="C2275">
        <v>46393</v>
      </c>
      <c r="D2275">
        <v>1</v>
      </c>
    </row>
    <row r="2276" spans="1:4" x14ac:dyDescent="0.25">
      <c r="A2276" s="5" t="s">
        <v>369</v>
      </c>
      <c r="B2276">
        <v>185965</v>
      </c>
      <c r="C2276">
        <v>65059</v>
      </c>
      <c r="D2276">
        <v>1</v>
      </c>
    </row>
    <row r="2277" spans="1:4" x14ac:dyDescent="0.25">
      <c r="A2277" s="5" t="s">
        <v>370</v>
      </c>
      <c r="B2277">
        <v>65716</v>
      </c>
      <c r="C2277">
        <v>17031</v>
      </c>
      <c r="D2277">
        <v>1</v>
      </c>
    </row>
    <row r="2278" spans="1:4" x14ac:dyDescent="0.25">
      <c r="A2278" s="5" t="s">
        <v>371</v>
      </c>
      <c r="B2278">
        <v>40470</v>
      </c>
      <c r="C2278">
        <v>6280</v>
      </c>
      <c r="D2278">
        <v>1</v>
      </c>
    </row>
    <row r="2279" spans="1:4" x14ac:dyDescent="0.25">
      <c r="A2279" s="5" t="s">
        <v>372</v>
      </c>
      <c r="B2279">
        <v>58858</v>
      </c>
      <c r="C2279">
        <v>9214</v>
      </c>
      <c r="D2279">
        <v>1</v>
      </c>
    </row>
    <row r="2280" spans="1:4" x14ac:dyDescent="0.25">
      <c r="A2280" s="5" t="s">
        <v>373</v>
      </c>
      <c r="B2280">
        <v>59052</v>
      </c>
      <c r="C2280">
        <v>5046</v>
      </c>
      <c r="D2280">
        <v>1</v>
      </c>
    </row>
    <row r="2281" spans="1:4" x14ac:dyDescent="0.25">
      <c r="A2281" s="5" t="s">
        <v>374</v>
      </c>
      <c r="B2281">
        <v>138654</v>
      </c>
      <c r="C2281">
        <v>16024</v>
      </c>
      <c r="D2281">
        <v>1</v>
      </c>
    </row>
    <row r="2282" spans="1:4" x14ac:dyDescent="0.25">
      <c r="A2282" s="5" t="s">
        <v>375</v>
      </c>
      <c r="B2282">
        <v>73170</v>
      </c>
      <c r="C2282">
        <v>6221</v>
      </c>
      <c r="D2282">
        <v>1</v>
      </c>
    </row>
    <row r="2283" spans="1:4" x14ac:dyDescent="0.25">
      <c r="A2283" s="5" t="s">
        <v>61</v>
      </c>
      <c r="B2283">
        <v>186197</v>
      </c>
      <c r="C2283">
        <v>39618</v>
      </c>
      <c r="D2283">
        <v>1</v>
      </c>
    </row>
    <row r="2284" spans="1:4" x14ac:dyDescent="0.25">
      <c r="A2284" s="5" t="s">
        <v>376</v>
      </c>
      <c r="B2284">
        <v>118864</v>
      </c>
      <c r="C2284">
        <v>13531</v>
      </c>
      <c r="D2284">
        <v>1</v>
      </c>
    </row>
    <row r="2285" spans="1:4" x14ac:dyDescent="0.25">
      <c r="A2285" s="5" t="s">
        <v>377</v>
      </c>
      <c r="B2285">
        <v>152805</v>
      </c>
      <c r="C2285">
        <v>32166</v>
      </c>
      <c r="D2285">
        <v>1</v>
      </c>
    </row>
    <row r="2286" spans="1:4" x14ac:dyDescent="0.25">
      <c r="A2286" s="5" t="s">
        <v>378</v>
      </c>
      <c r="B2286">
        <v>59252</v>
      </c>
      <c r="C2286">
        <v>7431</v>
      </c>
      <c r="D2286">
        <v>1</v>
      </c>
    </row>
    <row r="2287" spans="1:4" x14ac:dyDescent="0.25">
      <c r="A2287" s="5" t="s">
        <v>379</v>
      </c>
      <c r="B2287">
        <v>149886</v>
      </c>
      <c r="C2287">
        <v>28176</v>
      </c>
      <c r="D2287">
        <v>1</v>
      </c>
    </row>
    <row r="2288" spans="1:4" x14ac:dyDescent="0.25">
      <c r="A2288" s="5" t="s">
        <v>380</v>
      </c>
      <c r="B2288">
        <v>49963</v>
      </c>
      <c r="C2288">
        <v>8135</v>
      </c>
      <c r="D2288">
        <v>1</v>
      </c>
    </row>
    <row r="2289" spans="1:4" x14ac:dyDescent="0.25">
      <c r="A2289" s="5" t="s">
        <v>381</v>
      </c>
      <c r="B2289">
        <v>139079</v>
      </c>
      <c r="C2289">
        <v>38949</v>
      </c>
      <c r="D2289">
        <v>1</v>
      </c>
    </row>
    <row r="2290" spans="1:4" x14ac:dyDescent="0.25">
      <c r="A2290" s="5" t="s">
        <v>382</v>
      </c>
      <c r="B2290">
        <v>59333</v>
      </c>
      <c r="C2290">
        <v>12685</v>
      </c>
      <c r="D2290">
        <v>1</v>
      </c>
    </row>
    <row r="2291" spans="1:4" x14ac:dyDescent="0.25">
      <c r="A2291" s="5" t="s">
        <v>383</v>
      </c>
      <c r="B2291">
        <v>73922</v>
      </c>
      <c r="C2291">
        <v>13517</v>
      </c>
      <c r="D2291">
        <v>1</v>
      </c>
    </row>
    <row r="2292" spans="1:4" x14ac:dyDescent="0.25">
      <c r="A2292" s="5" t="s">
        <v>384</v>
      </c>
      <c r="B2292">
        <v>58157</v>
      </c>
      <c r="C2292">
        <v>16374</v>
      </c>
      <c r="D2292">
        <v>1</v>
      </c>
    </row>
    <row r="2293" spans="1:4" x14ac:dyDescent="0.25">
      <c r="A2293" s="5" t="s">
        <v>385</v>
      </c>
      <c r="B2293">
        <v>176562</v>
      </c>
      <c r="C2293">
        <v>55793</v>
      </c>
      <c r="D2293">
        <v>1</v>
      </c>
    </row>
    <row r="2294" spans="1:4" x14ac:dyDescent="0.25">
      <c r="A2294" s="5" t="s">
        <v>62</v>
      </c>
      <c r="B2294">
        <v>24659</v>
      </c>
      <c r="C2294">
        <v>4207</v>
      </c>
      <c r="D2294">
        <v>1</v>
      </c>
    </row>
    <row r="2295" spans="1:4" x14ac:dyDescent="0.25">
      <c r="A2295" s="5" t="s">
        <v>386</v>
      </c>
      <c r="B2295">
        <v>69562</v>
      </c>
      <c r="C2295">
        <v>17443</v>
      </c>
      <c r="D2295">
        <v>1</v>
      </c>
    </row>
    <row r="2296" spans="1:4" x14ac:dyDescent="0.25">
      <c r="A2296" s="5" t="s">
        <v>387</v>
      </c>
      <c r="B2296">
        <v>57079</v>
      </c>
      <c r="C2296">
        <v>8998</v>
      </c>
      <c r="D2296">
        <v>1</v>
      </c>
    </row>
    <row r="2297" spans="1:4" x14ac:dyDescent="0.25">
      <c r="A2297" s="5" t="s">
        <v>388</v>
      </c>
      <c r="B2297">
        <v>97143</v>
      </c>
      <c r="C2297">
        <v>24413</v>
      </c>
      <c r="D2297">
        <v>1</v>
      </c>
    </row>
    <row r="2298" spans="1:4" x14ac:dyDescent="0.25">
      <c r="A2298" s="5" t="s">
        <v>389</v>
      </c>
      <c r="B2298">
        <v>197675</v>
      </c>
      <c r="C2298">
        <v>38872</v>
      </c>
      <c r="D2298">
        <v>1</v>
      </c>
    </row>
    <row r="2299" spans="1:4" x14ac:dyDescent="0.25">
      <c r="A2299" s="5" t="s">
        <v>390</v>
      </c>
      <c r="B2299">
        <v>133529</v>
      </c>
      <c r="C2299">
        <v>15678</v>
      </c>
      <c r="D2299">
        <v>1</v>
      </c>
    </row>
    <row r="2300" spans="1:4" x14ac:dyDescent="0.25">
      <c r="A2300" s="5" t="s">
        <v>391</v>
      </c>
      <c r="B2300">
        <v>187995</v>
      </c>
      <c r="C2300">
        <v>36435</v>
      </c>
      <c r="D2300">
        <v>1</v>
      </c>
    </row>
    <row r="2301" spans="1:4" x14ac:dyDescent="0.25">
      <c r="A2301" s="5" t="s">
        <v>392</v>
      </c>
      <c r="B2301">
        <v>89127</v>
      </c>
      <c r="C2301">
        <v>15551</v>
      </c>
      <c r="D2301">
        <v>1</v>
      </c>
    </row>
    <row r="2302" spans="1:4" x14ac:dyDescent="0.25">
      <c r="A2302" s="5" t="s">
        <v>393</v>
      </c>
      <c r="B2302">
        <v>92893</v>
      </c>
      <c r="C2302">
        <v>17649</v>
      </c>
      <c r="D2302">
        <v>1</v>
      </c>
    </row>
    <row r="2303" spans="1:4" x14ac:dyDescent="0.25">
      <c r="A2303" s="5" t="s">
        <v>394</v>
      </c>
      <c r="B2303">
        <v>22935</v>
      </c>
      <c r="C2303">
        <v>1903</v>
      </c>
      <c r="D2303">
        <v>1</v>
      </c>
    </row>
    <row r="2304" spans="1:4" x14ac:dyDescent="0.25">
      <c r="A2304" s="5" t="s">
        <v>395</v>
      </c>
      <c r="B2304">
        <v>148368</v>
      </c>
      <c r="C2304">
        <v>26891</v>
      </c>
      <c r="D2304">
        <v>1</v>
      </c>
    </row>
    <row r="2305" spans="1:4" x14ac:dyDescent="0.25">
      <c r="A2305" s="5" t="s">
        <v>63</v>
      </c>
      <c r="B2305">
        <v>39596</v>
      </c>
      <c r="C2305">
        <v>4072</v>
      </c>
      <c r="D2305">
        <v>1</v>
      </c>
    </row>
    <row r="2306" spans="1:4" x14ac:dyDescent="0.25">
      <c r="A2306" s="5" t="s">
        <v>396</v>
      </c>
      <c r="B2306">
        <v>119848</v>
      </c>
      <c r="C2306">
        <v>32443</v>
      </c>
      <c r="D2306">
        <v>1</v>
      </c>
    </row>
    <row r="2307" spans="1:4" x14ac:dyDescent="0.25">
      <c r="A2307" s="5" t="s">
        <v>397</v>
      </c>
      <c r="B2307">
        <v>54982</v>
      </c>
      <c r="C2307">
        <v>17602</v>
      </c>
      <c r="D2307">
        <v>1</v>
      </c>
    </row>
    <row r="2308" spans="1:4" x14ac:dyDescent="0.25">
      <c r="A2308" s="5" t="s">
        <v>398</v>
      </c>
      <c r="B2308">
        <v>187059</v>
      </c>
      <c r="C2308">
        <v>22979</v>
      </c>
      <c r="D2308">
        <v>1</v>
      </c>
    </row>
    <row r="2309" spans="1:4" x14ac:dyDescent="0.25">
      <c r="A2309" s="5" t="s">
        <v>399</v>
      </c>
      <c r="B2309">
        <v>88979</v>
      </c>
      <c r="C2309">
        <v>16564</v>
      </c>
      <c r="D2309">
        <v>1</v>
      </c>
    </row>
    <row r="2310" spans="1:4" x14ac:dyDescent="0.25">
      <c r="A2310" s="5" t="s">
        <v>400</v>
      </c>
      <c r="B2310">
        <v>92354</v>
      </c>
      <c r="C2310">
        <v>29482</v>
      </c>
      <c r="D2310">
        <v>1</v>
      </c>
    </row>
    <row r="2311" spans="1:4" x14ac:dyDescent="0.25">
      <c r="A2311" s="5" t="s">
        <v>401</v>
      </c>
      <c r="B2311">
        <v>116487</v>
      </c>
      <c r="C2311">
        <v>9983</v>
      </c>
      <c r="D2311">
        <v>1</v>
      </c>
    </row>
    <row r="2312" spans="1:4" x14ac:dyDescent="0.25">
      <c r="A2312" s="5" t="s">
        <v>402</v>
      </c>
      <c r="B2312">
        <v>145633</v>
      </c>
      <c r="C2312">
        <v>12159</v>
      </c>
      <c r="D2312">
        <v>1</v>
      </c>
    </row>
    <row r="2313" spans="1:4" x14ac:dyDescent="0.25">
      <c r="A2313" s="5" t="s">
        <v>403</v>
      </c>
      <c r="B2313">
        <v>138060</v>
      </c>
      <c r="C2313">
        <v>37300</v>
      </c>
      <c r="D2313">
        <v>1</v>
      </c>
    </row>
    <row r="2314" spans="1:4" x14ac:dyDescent="0.25">
      <c r="A2314" s="5" t="s">
        <v>404</v>
      </c>
      <c r="B2314">
        <v>128157</v>
      </c>
      <c r="C2314">
        <v>29489</v>
      </c>
      <c r="D2314">
        <v>1</v>
      </c>
    </row>
    <row r="2315" spans="1:4" x14ac:dyDescent="0.25">
      <c r="A2315" s="5" t="s">
        <v>405</v>
      </c>
      <c r="B2315">
        <v>130477</v>
      </c>
      <c r="C2315">
        <v>14239</v>
      </c>
      <c r="D2315">
        <v>1</v>
      </c>
    </row>
    <row r="2316" spans="1:4" x14ac:dyDescent="0.25">
      <c r="A2316" s="5" t="s">
        <v>64</v>
      </c>
      <c r="B2316">
        <v>58020</v>
      </c>
      <c r="C2316">
        <v>12904</v>
      </c>
      <c r="D2316">
        <v>1</v>
      </c>
    </row>
    <row r="2317" spans="1:4" x14ac:dyDescent="0.25">
      <c r="A2317" s="5" t="s">
        <v>406</v>
      </c>
      <c r="B2317">
        <v>186814</v>
      </c>
      <c r="C2317">
        <v>41514</v>
      </c>
      <c r="D2317">
        <v>1</v>
      </c>
    </row>
    <row r="2318" spans="1:4" x14ac:dyDescent="0.25">
      <c r="A2318" s="5" t="s">
        <v>407</v>
      </c>
      <c r="B2318">
        <v>55168</v>
      </c>
      <c r="C2318">
        <v>10721</v>
      </c>
      <c r="D2318">
        <v>1</v>
      </c>
    </row>
    <row r="2319" spans="1:4" x14ac:dyDescent="0.25">
      <c r="A2319" s="5" t="s">
        <v>408</v>
      </c>
      <c r="B2319">
        <v>45265</v>
      </c>
      <c r="C2319">
        <v>15073</v>
      </c>
      <c r="D2319">
        <v>1</v>
      </c>
    </row>
    <row r="2320" spans="1:4" x14ac:dyDescent="0.25">
      <c r="A2320" s="5" t="s">
        <v>409</v>
      </c>
      <c r="B2320">
        <v>187788</v>
      </c>
      <c r="C2320">
        <v>19215</v>
      </c>
      <c r="D2320">
        <v>1</v>
      </c>
    </row>
    <row r="2321" spans="1:4" x14ac:dyDescent="0.25">
      <c r="A2321" s="5" t="s">
        <v>410</v>
      </c>
      <c r="B2321">
        <v>61721</v>
      </c>
      <c r="C2321">
        <v>17125</v>
      </c>
      <c r="D2321">
        <v>1</v>
      </c>
    </row>
    <row r="2322" spans="1:4" x14ac:dyDescent="0.25">
      <c r="A2322" s="5" t="s">
        <v>411</v>
      </c>
      <c r="B2322">
        <v>176362</v>
      </c>
      <c r="C2322">
        <v>29381</v>
      </c>
      <c r="D2322">
        <v>1</v>
      </c>
    </row>
    <row r="2323" spans="1:4" x14ac:dyDescent="0.25">
      <c r="A2323" s="5" t="s">
        <v>412</v>
      </c>
      <c r="B2323">
        <v>66915</v>
      </c>
      <c r="C2323">
        <v>22716</v>
      </c>
      <c r="D2323">
        <v>1</v>
      </c>
    </row>
    <row r="2324" spans="1:4" x14ac:dyDescent="0.25">
      <c r="A2324" s="5" t="s">
        <v>413</v>
      </c>
      <c r="B2324">
        <v>56914</v>
      </c>
      <c r="C2324">
        <v>8159</v>
      </c>
      <c r="D2324">
        <v>1</v>
      </c>
    </row>
    <row r="2325" spans="1:4" x14ac:dyDescent="0.25">
      <c r="A2325" s="5" t="s">
        <v>414</v>
      </c>
      <c r="B2325">
        <v>108348</v>
      </c>
      <c r="C2325">
        <v>26710</v>
      </c>
      <c r="D2325">
        <v>1</v>
      </c>
    </row>
    <row r="2326" spans="1:4" x14ac:dyDescent="0.25">
      <c r="A2326" s="5" t="s">
        <v>415</v>
      </c>
      <c r="B2326">
        <v>50685</v>
      </c>
      <c r="C2326">
        <v>15062</v>
      </c>
      <c r="D2326">
        <v>1</v>
      </c>
    </row>
    <row r="2327" spans="1:4" x14ac:dyDescent="0.25">
      <c r="A2327" s="5" t="s">
        <v>65</v>
      </c>
      <c r="B2327">
        <v>55960</v>
      </c>
      <c r="C2327">
        <v>6121</v>
      </c>
      <c r="D2327">
        <v>1</v>
      </c>
    </row>
    <row r="2328" spans="1:4" x14ac:dyDescent="0.25">
      <c r="A2328" s="5" t="s">
        <v>416</v>
      </c>
      <c r="B2328">
        <v>45104</v>
      </c>
      <c r="C2328">
        <v>12662</v>
      </c>
      <c r="D2328">
        <v>1</v>
      </c>
    </row>
    <row r="2329" spans="1:4" x14ac:dyDescent="0.25">
      <c r="A2329" s="5" t="s">
        <v>417</v>
      </c>
      <c r="B2329">
        <v>153409</v>
      </c>
      <c r="C2329">
        <v>29520</v>
      </c>
      <c r="D2329">
        <v>1</v>
      </c>
    </row>
    <row r="2330" spans="1:4" x14ac:dyDescent="0.25">
      <c r="A2330" s="5" t="s">
        <v>418</v>
      </c>
      <c r="B2330">
        <v>24539</v>
      </c>
      <c r="C2330">
        <v>2921</v>
      </c>
      <c r="D2330">
        <v>1</v>
      </c>
    </row>
    <row r="2331" spans="1:4" x14ac:dyDescent="0.25">
      <c r="A2331" s="5" t="s">
        <v>419</v>
      </c>
      <c r="B2331">
        <v>19571</v>
      </c>
      <c r="C2331">
        <v>3471</v>
      </c>
      <c r="D2331">
        <v>1</v>
      </c>
    </row>
    <row r="2332" spans="1:4" x14ac:dyDescent="0.25">
      <c r="A2332" s="5" t="s">
        <v>420</v>
      </c>
      <c r="B2332">
        <v>150703</v>
      </c>
      <c r="C2332">
        <v>28465</v>
      </c>
      <c r="D2332">
        <v>1</v>
      </c>
    </row>
    <row r="2333" spans="1:4" x14ac:dyDescent="0.25">
      <c r="A2333" s="5" t="s">
        <v>421</v>
      </c>
      <c r="B2333">
        <v>73928</v>
      </c>
      <c r="C2333">
        <v>8990</v>
      </c>
      <c r="D2333">
        <v>1</v>
      </c>
    </row>
    <row r="2334" spans="1:4" x14ac:dyDescent="0.25">
      <c r="A2334" s="5" t="s">
        <v>422</v>
      </c>
      <c r="B2334">
        <v>12701</v>
      </c>
      <c r="C2334">
        <v>3956</v>
      </c>
      <c r="D2334">
        <v>1</v>
      </c>
    </row>
    <row r="2335" spans="1:4" x14ac:dyDescent="0.25">
      <c r="A2335" s="5" t="s">
        <v>423</v>
      </c>
      <c r="B2335">
        <v>171368</v>
      </c>
      <c r="C2335">
        <v>30177</v>
      </c>
      <c r="D2335">
        <v>1</v>
      </c>
    </row>
    <row r="2336" spans="1:4" x14ac:dyDescent="0.25">
      <c r="A2336" s="5" t="s">
        <v>424</v>
      </c>
      <c r="B2336">
        <v>32190</v>
      </c>
      <c r="C2336">
        <v>6242</v>
      </c>
      <c r="D2336">
        <v>1</v>
      </c>
    </row>
    <row r="2337" spans="1:4" x14ac:dyDescent="0.25">
      <c r="A2337" s="5" t="s">
        <v>425</v>
      </c>
      <c r="B2337">
        <v>53162</v>
      </c>
      <c r="C2337">
        <v>5916</v>
      </c>
      <c r="D2337">
        <v>1</v>
      </c>
    </row>
    <row r="2338" spans="1:4" x14ac:dyDescent="0.25">
      <c r="A2338" s="5" t="s">
        <v>17</v>
      </c>
      <c r="B2338">
        <v>64088</v>
      </c>
      <c r="C2338">
        <v>19482</v>
      </c>
      <c r="D2338">
        <v>1</v>
      </c>
    </row>
    <row r="2339" spans="1:4" x14ac:dyDescent="0.25">
      <c r="A2339" s="5" t="s">
        <v>66</v>
      </c>
      <c r="B2339">
        <v>93396</v>
      </c>
      <c r="C2339">
        <v>28595</v>
      </c>
      <c r="D2339">
        <v>1</v>
      </c>
    </row>
    <row r="2340" spans="1:4" x14ac:dyDescent="0.25">
      <c r="A2340" s="5" t="s">
        <v>426</v>
      </c>
      <c r="B2340">
        <v>32907</v>
      </c>
      <c r="C2340">
        <v>4883</v>
      </c>
      <c r="D2340">
        <v>1</v>
      </c>
    </row>
    <row r="2341" spans="1:4" x14ac:dyDescent="0.25">
      <c r="A2341" s="5" t="s">
        <v>427</v>
      </c>
      <c r="B2341">
        <v>17598</v>
      </c>
      <c r="C2341">
        <v>4544</v>
      </c>
      <c r="D2341">
        <v>1</v>
      </c>
    </row>
    <row r="2342" spans="1:4" x14ac:dyDescent="0.25">
      <c r="A2342" s="5" t="s">
        <v>428</v>
      </c>
      <c r="B2342">
        <v>167881</v>
      </c>
      <c r="C2342">
        <v>33442</v>
      </c>
      <c r="D2342">
        <v>1</v>
      </c>
    </row>
    <row r="2343" spans="1:4" x14ac:dyDescent="0.25">
      <c r="A2343" s="5" t="s">
        <v>429</v>
      </c>
      <c r="B2343">
        <v>79141</v>
      </c>
      <c r="C2343">
        <v>18126</v>
      </c>
      <c r="D2343">
        <v>1</v>
      </c>
    </row>
    <row r="2344" spans="1:4" x14ac:dyDescent="0.25">
      <c r="A2344" s="5" t="s">
        <v>430</v>
      </c>
      <c r="B2344">
        <v>38218</v>
      </c>
      <c r="C2344">
        <v>10231</v>
      </c>
      <c r="D2344">
        <v>1</v>
      </c>
    </row>
    <row r="2345" spans="1:4" x14ac:dyDescent="0.25">
      <c r="A2345" s="5" t="s">
        <v>431</v>
      </c>
      <c r="B2345">
        <v>21091</v>
      </c>
      <c r="C2345">
        <v>1969</v>
      </c>
      <c r="D2345">
        <v>1</v>
      </c>
    </row>
    <row r="2346" spans="1:4" x14ac:dyDescent="0.25">
      <c r="A2346" s="5" t="s">
        <v>432</v>
      </c>
      <c r="B2346">
        <v>166731</v>
      </c>
      <c r="C2346">
        <v>49479</v>
      </c>
      <c r="D2346">
        <v>1</v>
      </c>
    </row>
    <row r="2347" spans="1:4" x14ac:dyDescent="0.25">
      <c r="A2347" s="5" t="s">
        <v>433</v>
      </c>
      <c r="B2347">
        <v>127760</v>
      </c>
      <c r="C2347">
        <v>19389</v>
      </c>
      <c r="D2347">
        <v>1</v>
      </c>
    </row>
    <row r="2348" spans="1:4" x14ac:dyDescent="0.25">
      <c r="A2348" s="5" t="s">
        <v>434</v>
      </c>
      <c r="B2348">
        <v>132275</v>
      </c>
      <c r="C2348">
        <v>22557</v>
      </c>
      <c r="D2348">
        <v>1</v>
      </c>
    </row>
    <row r="2349" spans="1:4" x14ac:dyDescent="0.25">
      <c r="A2349" s="5" t="s">
        <v>435</v>
      </c>
      <c r="B2349">
        <v>189820</v>
      </c>
      <c r="C2349">
        <v>19495</v>
      </c>
      <c r="D2349">
        <v>1</v>
      </c>
    </row>
    <row r="2350" spans="1:4" x14ac:dyDescent="0.25">
      <c r="A2350" s="5" t="s">
        <v>67</v>
      </c>
      <c r="B2350">
        <v>161573</v>
      </c>
      <c r="C2350">
        <v>28807</v>
      </c>
      <c r="D2350">
        <v>1</v>
      </c>
    </row>
    <row r="2351" spans="1:4" x14ac:dyDescent="0.25">
      <c r="A2351" s="5" t="s">
        <v>436</v>
      </c>
      <c r="B2351">
        <v>75100</v>
      </c>
      <c r="C2351">
        <v>8653</v>
      </c>
      <c r="D2351">
        <v>1</v>
      </c>
    </row>
    <row r="2352" spans="1:4" x14ac:dyDescent="0.25">
      <c r="A2352" s="5" t="s">
        <v>437</v>
      </c>
      <c r="B2352">
        <v>82277</v>
      </c>
      <c r="C2352">
        <v>24495</v>
      </c>
      <c r="D2352">
        <v>1</v>
      </c>
    </row>
    <row r="2353" spans="1:4" x14ac:dyDescent="0.25">
      <c r="A2353" s="5" t="s">
        <v>438</v>
      </c>
      <c r="B2353">
        <v>155096</v>
      </c>
      <c r="C2353">
        <v>40572</v>
      </c>
      <c r="D2353">
        <v>1</v>
      </c>
    </row>
    <row r="2354" spans="1:4" x14ac:dyDescent="0.25">
      <c r="A2354" s="5" t="s">
        <v>439</v>
      </c>
      <c r="B2354">
        <v>167936</v>
      </c>
      <c r="C2354">
        <v>45897</v>
      </c>
      <c r="D2354">
        <v>1</v>
      </c>
    </row>
    <row r="2355" spans="1:4" x14ac:dyDescent="0.25">
      <c r="A2355" s="5" t="s">
        <v>440</v>
      </c>
      <c r="B2355">
        <v>38360</v>
      </c>
      <c r="C2355">
        <v>8819</v>
      </c>
      <c r="D2355">
        <v>1</v>
      </c>
    </row>
    <row r="2356" spans="1:4" x14ac:dyDescent="0.25">
      <c r="A2356" s="5" t="s">
        <v>441</v>
      </c>
      <c r="B2356">
        <v>57583</v>
      </c>
      <c r="C2356">
        <v>12763</v>
      </c>
      <c r="D2356">
        <v>1</v>
      </c>
    </row>
    <row r="2357" spans="1:4" x14ac:dyDescent="0.25">
      <c r="A2357" s="5" t="s">
        <v>442</v>
      </c>
      <c r="B2357">
        <v>55194</v>
      </c>
      <c r="C2357">
        <v>11138</v>
      </c>
      <c r="D2357">
        <v>1</v>
      </c>
    </row>
    <row r="2358" spans="1:4" x14ac:dyDescent="0.25">
      <c r="A2358" s="5" t="s">
        <v>443</v>
      </c>
      <c r="B2358">
        <v>183528</v>
      </c>
      <c r="C2358">
        <v>37454</v>
      </c>
      <c r="D2358">
        <v>1</v>
      </c>
    </row>
    <row r="2359" spans="1:4" x14ac:dyDescent="0.25">
      <c r="A2359" s="5" t="s">
        <v>444</v>
      </c>
      <c r="B2359">
        <v>29514</v>
      </c>
      <c r="C2359">
        <v>6081</v>
      </c>
      <c r="D2359">
        <v>1</v>
      </c>
    </row>
    <row r="2360" spans="1:4" x14ac:dyDescent="0.25">
      <c r="A2360" s="5" t="s">
        <v>445</v>
      </c>
      <c r="B2360">
        <v>167773</v>
      </c>
      <c r="C2360">
        <v>55221</v>
      </c>
      <c r="D2360">
        <v>1</v>
      </c>
    </row>
    <row r="2361" spans="1:4" x14ac:dyDescent="0.25">
      <c r="A2361" s="5" t="s">
        <v>68</v>
      </c>
      <c r="B2361">
        <v>125233</v>
      </c>
      <c r="C2361">
        <v>31708</v>
      </c>
      <c r="D2361">
        <v>1</v>
      </c>
    </row>
    <row r="2362" spans="1:4" x14ac:dyDescent="0.25">
      <c r="A2362" s="5" t="s">
        <v>446</v>
      </c>
      <c r="B2362">
        <v>134812</v>
      </c>
      <c r="C2362">
        <v>20158</v>
      </c>
      <c r="D2362">
        <v>1</v>
      </c>
    </row>
    <row r="2363" spans="1:4" x14ac:dyDescent="0.25">
      <c r="A2363" s="5" t="s">
        <v>447</v>
      </c>
      <c r="B2363">
        <v>171835</v>
      </c>
      <c r="C2363">
        <v>22681</v>
      </c>
      <c r="D2363">
        <v>1</v>
      </c>
    </row>
    <row r="2364" spans="1:4" x14ac:dyDescent="0.25">
      <c r="A2364" s="5" t="s">
        <v>448</v>
      </c>
      <c r="B2364">
        <v>120985</v>
      </c>
      <c r="C2364">
        <v>26888</v>
      </c>
      <c r="D2364">
        <v>1</v>
      </c>
    </row>
    <row r="2365" spans="1:4" x14ac:dyDescent="0.25">
      <c r="A2365" s="5" t="s">
        <v>449</v>
      </c>
      <c r="B2365">
        <v>34152</v>
      </c>
      <c r="C2365">
        <v>5969</v>
      </c>
      <c r="D2365">
        <v>1</v>
      </c>
    </row>
    <row r="2366" spans="1:4" x14ac:dyDescent="0.25">
      <c r="A2366" s="5" t="s">
        <v>450</v>
      </c>
      <c r="B2366">
        <v>83151</v>
      </c>
      <c r="C2366">
        <v>21308</v>
      </c>
      <c r="D2366">
        <v>1</v>
      </c>
    </row>
    <row r="2367" spans="1:4" x14ac:dyDescent="0.25">
      <c r="A2367" s="5" t="s">
        <v>451</v>
      </c>
      <c r="B2367">
        <v>141561</v>
      </c>
      <c r="C2367">
        <v>45871</v>
      </c>
      <c r="D2367">
        <v>1</v>
      </c>
    </row>
    <row r="2368" spans="1:4" x14ac:dyDescent="0.25">
      <c r="A2368" s="5" t="s">
        <v>452</v>
      </c>
      <c r="B2368">
        <v>120388</v>
      </c>
      <c r="C2368">
        <v>31757</v>
      </c>
      <c r="D2368">
        <v>1</v>
      </c>
    </row>
    <row r="2369" spans="1:4" x14ac:dyDescent="0.25">
      <c r="A2369" s="5" t="s">
        <v>453</v>
      </c>
      <c r="B2369">
        <v>161467</v>
      </c>
      <c r="C2369">
        <v>51442</v>
      </c>
      <c r="D2369">
        <v>1</v>
      </c>
    </row>
    <row r="2370" spans="1:4" x14ac:dyDescent="0.25">
      <c r="A2370" s="5" t="s">
        <v>454</v>
      </c>
      <c r="B2370">
        <v>94128</v>
      </c>
      <c r="C2370">
        <v>11285</v>
      </c>
      <c r="D2370">
        <v>1</v>
      </c>
    </row>
    <row r="2371" spans="1:4" x14ac:dyDescent="0.25">
      <c r="A2371" s="5" t="s">
        <v>455</v>
      </c>
      <c r="B2371">
        <v>177263</v>
      </c>
      <c r="C2371">
        <v>28393</v>
      </c>
      <c r="D2371">
        <v>1</v>
      </c>
    </row>
    <row r="2372" spans="1:4" x14ac:dyDescent="0.25">
      <c r="A2372" s="5" t="s">
        <v>69</v>
      </c>
      <c r="B2372">
        <v>74145</v>
      </c>
      <c r="C2372">
        <v>15170</v>
      </c>
      <c r="D2372">
        <v>1</v>
      </c>
    </row>
    <row r="2373" spans="1:4" x14ac:dyDescent="0.25">
      <c r="A2373" s="5" t="s">
        <v>456</v>
      </c>
      <c r="B2373">
        <v>124861</v>
      </c>
      <c r="C2373">
        <v>30931</v>
      </c>
      <c r="D2373">
        <v>1</v>
      </c>
    </row>
    <row r="2374" spans="1:4" x14ac:dyDescent="0.25">
      <c r="A2374" s="5" t="s">
        <v>457</v>
      </c>
      <c r="B2374">
        <v>106659</v>
      </c>
      <c r="C2374">
        <v>17462</v>
      </c>
      <c r="D2374">
        <v>1</v>
      </c>
    </row>
    <row r="2375" spans="1:4" x14ac:dyDescent="0.25">
      <c r="A2375" s="5" t="s">
        <v>458</v>
      </c>
      <c r="B2375">
        <v>14669</v>
      </c>
      <c r="C2375">
        <v>1618</v>
      </c>
      <c r="D2375">
        <v>1</v>
      </c>
    </row>
    <row r="2376" spans="1:4" x14ac:dyDescent="0.25">
      <c r="A2376" s="5" t="s">
        <v>459</v>
      </c>
      <c r="B2376">
        <v>117997</v>
      </c>
      <c r="C2376">
        <v>17968</v>
      </c>
      <c r="D2376">
        <v>1</v>
      </c>
    </row>
    <row r="2377" spans="1:4" x14ac:dyDescent="0.25">
      <c r="A2377" s="5" t="s">
        <v>460</v>
      </c>
      <c r="B2377">
        <v>162741</v>
      </c>
      <c r="C2377">
        <v>28115</v>
      </c>
      <c r="D2377">
        <v>1</v>
      </c>
    </row>
    <row r="2378" spans="1:4" x14ac:dyDescent="0.25">
      <c r="A2378" s="5" t="s">
        <v>461</v>
      </c>
      <c r="B2378">
        <v>156390</v>
      </c>
      <c r="C2378">
        <v>13828</v>
      </c>
      <c r="D2378">
        <v>1</v>
      </c>
    </row>
    <row r="2379" spans="1:4" x14ac:dyDescent="0.25">
      <c r="A2379" s="5" t="s">
        <v>462</v>
      </c>
      <c r="B2379">
        <v>63911</v>
      </c>
      <c r="C2379">
        <v>7533</v>
      </c>
      <c r="D2379">
        <v>1</v>
      </c>
    </row>
    <row r="2380" spans="1:4" x14ac:dyDescent="0.25">
      <c r="A2380" s="5" t="s">
        <v>463</v>
      </c>
      <c r="B2380">
        <v>40223</v>
      </c>
      <c r="C2380">
        <v>9556</v>
      </c>
      <c r="D2380">
        <v>1</v>
      </c>
    </row>
    <row r="2381" spans="1:4" x14ac:dyDescent="0.25">
      <c r="A2381" s="5" t="s">
        <v>464</v>
      </c>
      <c r="B2381">
        <v>94091</v>
      </c>
      <c r="C2381">
        <v>15785</v>
      </c>
      <c r="D2381">
        <v>1</v>
      </c>
    </row>
    <row r="2382" spans="1:4" x14ac:dyDescent="0.25">
      <c r="A2382" s="5" t="s">
        <v>465</v>
      </c>
      <c r="B2382">
        <v>36674</v>
      </c>
      <c r="C2382">
        <v>11529</v>
      </c>
      <c r="D2382">
        <v>1</v>
      </c>
    </row>
    <row r="2383" spans="1:4" x14ac:dyDescent="0.25">
      <c r="A2383" s="5" t="s">
        <v>70</v>
      </c>
      <c r="B2383">
        <v>91204</v>
      </c>
      <c r="C2383">
        <v>28054</v>
      </c>
      <c r="D2383">
        <v>1</v>
      </c>
    </row>
    <row r="2384" spans="1:4" x14ac:dyDescent="0.25">
      <c r="A2384" s="5" t="s">
        <v>466</v>
      </c>
      <c r="B2384">
        <v>58509</v>
      </c>
      <c r="C2384">
        <v>8788</v>
      </c>
      <c r="D2384">
        <v>1</v>
      </c>
    </row>
    <row r="2385" spans="1:4" x14ac:dyDescent="0.25">
      <c r="A2385" s="5" t="s">
        <v>467</v>
      </c>
      <c r="B2385">
        <v>56532</v>
      </c>
      <c r="C2385">
        <v>10564</v>
      </c>
      <c r="D2385">
        <v>1</v>
      </c>
    </row>
    <row r="2386" spans="1:4" x14ac:dyDescent="0.25">
      <c r="A2386" s="5" t="s">
        <v>468</v>
      </c>
      <c r="B2386">
        <v>94348</v>
      </c>
      <c r="C2386">
        <v>8536</v>
      </c>
      <c r="D2386">
        <v>1</v>
      </c>
    </row>
    <row r="2387" spans="1:4" x14ac:dyDescent="0.25">
      <c r="A2387" s="5" t="s">
        <v>469</v>
      </c>
      <c r="B2387">
        <v>61388</v>
      </c>
      <c r="C2387">
        <v>9519</v>
      </c>
      <c r="D2387">
        <v>1</v>
      </c>
    </row>
    <row r="2388" spans="1:4" x14ac:dyDescent="0.25">
      <c r="A2388" s="5" t="s">
        <v>470</v>
      </c>
      <c r="B2388">
        <v>51662</v>
      </c>
      <c r="C2388">
        <v>6741</v>
      </c>
      <c r="D2388">
        <v>1</v>
      </c>
    </row>
    <row r="2389" spans="1:4" x14ac:dyDescent="0.25">
      <c r="A2389" s="5" t="s">
        <v>471</v>
      </c>
      <c r="B2389">
        <v>85407</v>
      </c>
      <c r="C2389">
        <v>9961</v>
      </c>
      <c r="D2389">
        <v>1</v>
      </c>
    </row>
    <row r="2390" spans="1:4" x14ac:dyDescent="0.25">
      <c r="A2390" s="5" t="s">
        <v>472</v>
      </c>
      <c r="B2390">
        <v>181339</v>
      </c>
      <c r="C2390">
        <v>23875</v>
      </c>
      <c r="D2390">
        <v>1</v>
      </c>
    </row>
    <row r="2391" spans="1:4" x14ac:dyDescent="0.25">
      <c r="A2391" s="5" t="s">
        <v>473</v>
      </c>
      <c r="B2391">
        <v>134931</v>
      </c>
      <c r="C2391">
        <v>15171</v>
      </c>
      <c r="D2391">
        <v>1</v>
      </c>
    </row>
    <row r="2392" spans="1:4" x14ac:dyDescent="0.25">
      <c r="A2392" s="5" t="s">
        <v>474</v>
      </c>
      <c r="B2392">
        <v>167553</v>
      </c>
      <c r="C2392">
        <v>57051</v>
      </c>
      <c r="D2392">
        <v>1</v>
      </c>
    </row>
    <row r="2393" spans="1:4" x14ac:dyDescent="0.25">
      <c r="A2393" s="5" t="s">
        <v>475</v>
      </c>
      <c r="B2393">
        <v>136512</v>
      </c>
      <c r="C2393">
        <v>12991</v>
      </c>
      <c r="D2393">
        <v>1</v>
      </c>
    </row>
    <row r="2394" spans="1:4" x14ac:dyDescent="0.25">
      <c r="A2394" s="5" t="s">
        <v>71</v>
      </c>
      <c r="B2394">
        <v>173503</v>
      </c>
      <c r="C2394">
        <v>36332</v>
      </c>
      <c r="D2394">
        <v>1</v>
      </c>
    </row>
    <row r="2395" spans="1:4" x14ac:dyDescent="0.25">
      <c r="A2395" s="5" t="s">
        <v>476</v>
      </c>
      <c r="B2395">
        <v>47267</v>
      </c>
      <c r="C2395">
        <v>12338</v>
      </c>
      <c r="D2395">
        <v>1</v>
      </c>
    </row>
    <row r="2396" spans="1:4" x14ac:dyDescent="0.25">
      <c r="A2396" s="5" t="s">
        <v>477</v>
      </c>
      <c r="B2396">
        <v>187451</v>
      </c>
      <c r="C2396">
        <v>38893</v>
      </c>
      <c r="D2396">
        <v>1</v>
      </c>
    </row>
    <row r="2397" spans="1:4" x14ac:dyDescent="0.25">
      <c r="A2397" s="5" t="s">
        <v>478</v>
      </c>
      <c r="B2397">
        <v>51340</v>
      </c>
      <c r="C2397">
        <v>6845</v>
      </c>
      <c r="D2397">
        <v>1</v>
      </c>
    </row>
    <row r="2398" spans="1:4" x14ac:dyDescent="0.25">
      <c r="A2398" s="5" t="s">
        <v>479</v>
      </c>
      <c r="B2398">
        <v>102138</v>
      </c>
      <c r="C2398">
        <v>14432</v>
      </c>
      <c r="D2398">
        <v>1</v>
      </c>
    </row>
    <row r="2399" spans="1:4" x14ac:dyDescent="0.25">
      <c r="A2399" s="5" t="s">
        <v>480</v>
      </c>
      <c r="B2399">
        <v>116339</v>
      </c>
      <c r="C2399">
        <v>13824</v>
      </c>
      <c r="D2399">
        <v>1</v>
      </c>
    </row>
    <row r="2400" spans="1:4" x14ac:dyDescent="0.25">
      <c r="A2400" s="5" t="s">
        <v>481</v>
      </c>
      <c r="B2400">
        <v>157848</v>
      </c>
      <c r="C2400">
        <v>29870</v>
      </c>
      <c r="D2400">
        <v>1</v>
      </c>
    </row>
    <row r="2401" spans="1:4" x14ac:dyDescent="0.25">
      <c r="A2401" s="5" t="s">
        <v>482</v>
      </c>
      <c r="B2401">
        <v>137082</v>
      </c>
      <c r="C2401">
        <v>38144</v>
      </c>
      <c r="D2401">
        <v>1</v>
      </c>
    </row>
    <row r="2402" spans="1:4" x14ac:dyDescent="0.25">
      <c r="A2402" s="5" t="s">
        <v>483</v>
      </c>
      <c r="B2402">
        <v>78359</v>
      </c>
      <c r="C2402">
        <v>23445</v>
      </c>
      <c r="D2402">
        <v>1</v>
      </c>
    </row>
    <row r="2403" spans="1:4" x14ac:dyDescent="0.25">
      <c r="A2403" s="5" t="s">
        <v>484</v>
      </c>
      <c r="B2403">
        <v>95696</v>
      </c>
      <c r="C2403">
        <v>29583</v>
      </c>
      <c r="D2403">
        <v>1</v>
      </c>
    </row>
    <row r="2404" spans="1:4" x14ac:dyDescent="0.25">
      <c r="A2404" s="5" t="s">
        <v>485</v>
      </c>
      <c r="B2404">
        <v>146949</v>
      </c>
      <c r="C2404">
        <v>27315</v>
      </c>
      <c r="D2404">
        <v>1</v>
      </c>
    </row>
    <row r="2405" spans="1:4" x14ac:dyDescent="0.25">
      <c r="A2405" s="5" t="s">
        <v>72</v>
      </c>
      <c r="B2405">
        <v>192830</v>
      </c>
      <c r="C2405">
        <v>63781</v>
      </c>
      <c r="D2405">
        <v>1</v>
      </c>
    </row>
    <row r="2406" spans="1:4" x14ac:dyDescent="0.25">
      <c r="A2406" s="5" t="s">
        <v>486</v>
      </c>
      <c r="B2406">
        <v>133995</v>
      </c>
      <c r="C2406">
        <v>46875</v>
      </c>
      <c r="D2406">
        <v>1</v>
      </c>
    </row>
    <row r="2407" spans="1:4" x14ac:dyDescent="0.25">
      <c r="A2407" s="5" t="s">
        <v>487</v>
      </c>
      <c r="B2407">
        <v>109777</v>
      </c>
      <c r="C2407">
        <v>37571</v>
      </c>
      <c r="D2407">
        <v>1</v>
      </c>
    </row>
    <row r="2408" spans="1:4" x14ac:dyDescent="0.25">
      <c r="A2408" s="5" t="s">
        <v>488</v>
      </c>
      <c r="B2408">
        <v>12811</v>
      </c>
      <c r="C2408">
        <v>1445</v>
      </c>
      <c r="D2408">
        <v>1</v>
      </c>
    </row>
    <row r="2409" spans="1:4" x14ac:dyDescent="0.25">
      <c r="A2409" s="5" t="s">
        <v>489</v>
      </c>
      <c r="B2409">
        <v>179350</v>
      </c>
      <c r="C2409">
        <v>62717</v>
      </c>
      <c r="D2409">
        <v>1</v>
      </c>
    </row>
    <row r="2410" spans="1:4" x14ac:dyDescent="0.25">
      <c r="A2410" s="5" t="s">
        <v>490</v>
      </c>
      <c r="B2410">
        <v>160577</v>
      </c>
      <c r="C2410">
        <v>53183</v>
      </c>
      <c r="D2410">
        <v>1</v>
      </c>
    </row>
    <row r="2411" spans="1:4" x14ac:dyDescent="0.25">
      <c r="A2411" s="5" t="s">
        <v>491</v>
      </c>
      <c r="B2411">
        <v>125373</v>
      </c>
      <c r="C2411">
        <v>38329</v>
      </c>
      <c r="D2411">
        <v>1</v>
      </c>
    </row>
    <row r="2412" spans="1:4" x14ac:dyDescent="0.25">
      <c r="A2412" s="5" t="s">
        <v>492</v>
      </c>
      <c r="B2412">
        <v>123599</v>
      </c>
      <c r="C2412">
        <v>10155</v>
      </c>
      <c r="D2412">
        <v>1</v>
      </c>
    </row>
    <row r="2413" spans="1:4" x14ac:dyDescent="0.25">
      <c r="A2413" s="5" t="s">
        <v>493</v>
      </c>
      <c r="B2413">
        <v>176007</v>
      </c>
      <c r="C2413">
        <v>45518</v>
      </c>
      <c r="D2413">
        <v>1</v>
      </c>
    </row>
    <row r="2414" spans="1:4" x14ac:dyDescent="0.25">
      <c r="A2414" s="5" t="s">
        <v>494</v>
      </c>
      <c r="B2414">
        <v>190257</v>
      </c>
      <c r="C2414">
        <v>53094</v>
      </c>
      <c r="D2414">
        <v>1</v>
      </c>
    </row>
    <row r="2415" spans="1:4" x14ac:dyDescent="0.25">
      <c r="A2415" s="5" t="s">
        <v>495</v>
      </c>
      <c r="B2415">
        <v>116564</v>
      </c>
      <c r="C2415">
        <v>33367</v>
      </c>
      <c r="D2415">
        <v>1</v>
      </c>
    </row>
    <row r="2416" spans="1:4" x14ac:dyDescent="0.25">
      <c r="A2416" s="5" t="s">
        <v>73</v>
      </c>
      <c r="B2416">
        <v>103970</v>
      </c>
      <c r="C2416">
        <v>19845</v>
      </c>
      <c r="D2416">
        <v>1</v>
      </c>
    </row>
    <row r="2417" spans="1:4" x14ac:dyDescent="0.25">
      <c r="A2417" s="5" t="s">
        <v>496</v>
      </c>
      <c r="B2417">
        <v>178420</v>
      </c>
      <c r="C2417">
        <v>37982</v>
      </c>
      <c r="D2417">
        <v>1</v>
      </c>
    </row>
    <row r="2418" spans="1:4" x14ac:dyDescent="0.25">
      <c r="A2418" s="5" t="s">
        <v>497</v>
      </c>
      <c r="B2418">
        <v>34342</v>
      </c>
      <c r="C2418">
        <v>7045</v>
      </c>
      <c r="D2418">
        <v>1</v>
      </c>
    </row>
    <row r="2419" spans="1:4" x14ac:dyDescent="0.25">
      <c r="A2419" s="5" t="s">
        <v>498</v>
      </c>
      <c r="B2419">
        <v>52276</v>
      </c>
      <c r="C2419">
        <v>5971</v>
      </c>
      <c r="D2419">
        <v>1</v>
      </c>
    </row>
    <row r="2420" spans="1:4" x14ac:dyDescent="0.25">
      <c r="A2420" s="5" t="s">
        <v>499</v>
      </c>
      <c r="B2420">
        <v>163468</v>
      </c>
      <c r="C2420">
        <v>21820</v>
      </c>
      <c r="D2420">
        <v>1</v>
      </c>
    </row>
    <row r="2421" spans="1:4" x14ac:dyDescent="0.25">
      <c r="A2421" s="5" t="s">
        <v>500</v>
      </c>
      <c r="B2421">
        <v>186253</v>
      </c>
      <c r="C2421">
        <v>20224</v>
      </c>
      <c r="D2421">
        <v>1</v>
      </c>
    </row>
    <row r="2422" spans="1:4" x14ac:dyDescent="0.25">
      <c r="A2422" s="5" t="s">
        <v>501</v>
      </c>
      <c r="B2422">
        <v>191558</v>
      </c>
      <c r="C2422">
        <v>61373</v>
      </c>
      <c r="D2422">
        <v>1</v>
      </c>
    </row>
    <row r="2423" spans="1:4" x14ac:dyDescent="0.25">
      <c r="A2423" s="5" t="s">
        <v>502</v>
      </c>
      <c r="B2423">
        <v>40500</v>
      </c>
      <c r="C2423">
        <v>6224</v>
      </c>
      <c r="D2423">
        <v>1</v>
      </c>
    </row>
    <row r="2424" spans="1:4" x14ac:dyDescent="0.25">
      <c r="A2424" s="5" t="s">
        <v>503</v>
      </c>
      <c r="B2424">
        <v>135939</v>
      </c>
      <c r="C2424">
        <v>15698</v>
      </c>
      <c r="D2424">
        <v>1</v>
      </c>
    </row>
    <row r="2425" spans="1:4" x14ac:dyDescent="0.25">
      <c r="A2425" s="5" t="s">
        <v>504</v>
      </c>
      <c r="B2425">
        <v>163228</v>
      </c>
      <c r="C2425">
        <v>43786</v>
      </c>
      <c r="D2425">
        <v>1</v>
      </c>
    </row>
    <row r="2426" spans="1:4" x14ac:dyDescent="0.25">
      <c r="A2426" s="5" t="s">
        <v>505</v>
      </c>
      <c r="B2426">
        <v>139261</v>
      </c>
      <c r="C2426">
        <v>44085</v>
      </c>
      <c r="D2426">
        <v>1</v>
      </c>
    </row>
    <row r="2427" spans="1:4" x14ac:dyDescent="0.25">
      <c r="A2427" s="5" t="s">
        <v>74</v>
      </c>
      <c r="B2427">
        <v>144710</v>
      </c>
      <c r="C2427">
        <v>46015</v>
      </c>
      <c r="D2427">
        <v>1</v>
      </c>
    </row>
    <row r="2428" spans="1:4" x14ac:dyDescent="0.25">
      <c r="A2428" s="5" t="s">
        <v>506</v>
      </c>
      <c r="B2428">
        <v>104029</v>
      </c>
      <c r="C2428">
        <v>19655</v>
      </c>
      <c r="D2428">
        <v>1</v>
      </c>
    </row>
    <row r="2429" spans="1:4" x14ac:dyDescent="0.25">
      <c r="A2429" s="5" t="s">
        <v>507</v>
      </c>
      <c r="B2429">
        <v>148398</v>
      </c>
      <c r="C2429">
        <v>48480</v>
      </c>
      <c r="D2429">
        <v>1</v>
      </c>
    </row>
    <row r="2430" spans="1:4" x14ac:dyDescent="0.25">
      <c r="A2430" s="5" t="s">
        <v>508</v>
      </c>
      <c r="B2430">
        <v>110306</v>
      </c>
      <c r="C2430">
        <v>29264</v>
      </c>
      <c r="D2430">
        <v>1</v>
      </c>
    </row>
    <row r="2431" spans="1:4" x14ac:dyDescent="0.25">
      <c r="A2431" s="5" t="s">
        <v>509</v>
      </c>
      <c r="B2431">
        <v>97999</v>
      </c>
      <c r="C2431">
        <v>23473</v>
      </c>
      <c r="D2431">
        <v>1</v>
      </c>
    </row>
    <row r="2432" spans="1:4" x14ac:dyDescent="0.25">
      <c r="A2432" s="5" t="s">
        <v>510</v>
      </c>
      <c r="B2432">
        <v>19778</v>
      </c>
      <c r="C2432">
        <v>1918</v>
      </c>
      <c r="D2432">
        <v>1</v>
      </c>
    </row>
    <row r="2433" spans="1:4" x14ac:dyDescent="0.25">
      <c r="A2433" s="5" t="s">
        <v>511</v>
      </c>
      <c r="B2433">
        <v>27992</v>
      </c>
      <c r="C2433">
        <v>5093</v>
      </c>
      <c r="D2433">
        <v>1</v>
      </c>
    </row>
    <row r="2434" spans="1:4" x14ac:dyDescent="0.25">
      <c r="A2434" s="5" t="s">
        <v>512</v>
      </c>
      <c r="B2434">
        <v>186870</v>
      </c>
      <c r="C2434">
        <v>47958</v>
      </c>
      <c r="D2434">
        <v>1</v>
      </c>
    </row>
    <row r="2435" spans="1:4" x14ac:dyDescent="0.25">
      <c r="A2435" s="5" t="s">
        <v>513</v>
      </c>
      <c r="B2435">
        <v>87359</v>
      </c>
      <c r="C2435">
        <v>9299</v>
      </c>
      <c r="D2435">
        <v>1</v>
      </c>
    </row>
    <row r="2436" spans="1:4" x14ac:dyDescent="0.25">
      <c r="A2436" s="5" t="s">
        <v>514</v>
      </c>
      <c r="B2436">
        <v>98120</v>
      </c>
      <c r="C2436">
        <v>24585</v>
      </c>
      <c r="D2436">
        <v>1</v>
      </c>
    </row>
    <row r="2437" spans="1:4" x14ac:dyDescent="0.25">
      <c r="A2437" s="5" t="s">
        <v>515</v>
      </c>
      <c r="B2437">
        <v>186037</v>
      </c>
      <c r="C2437">
        <v>24300</v>
      </c>
      <c r="D2437">
        <v>1</v>
      </c>
    </row>
    <row r="2438" spans="1:4" x14ac:dyDescent="0.25">
      <c r="A2438" s="5" t="s">
        <v>75</v>
      </c>
      <c r="B2438">
        <v>188394</v>
      </c>
      <c r="C2438">
        <v>23080</v>
      </c>
      <c r="D2438">
        <v>1</v>
      </c>
    </row>
    <row r="2439" spans="1:4" x14ac:dyDescent="0.25">
      <c r="A2439" s="5" t="s">
        <v>516</v>
      </c>
      <c r="B2439">
        <v>13735</v>
      </c>
      <c r="C2439">
        <v>3117</v>
      </c>
      <c r="D2439">
        <v>1</v>
      </c>
    </row>
    <row r="2440" spans="1:4" x14ac:dyDescent="0.25">
      <c r="A2440" s="5" t="s">
        <v>517</v>
      </c>
      <c r="B2440">
        <v>145473</v>
      </c>
      <c r="C2440">
        <v>15907</v>
      </c>
      <c r="D2440">
        <v>1</v>
      </c>
    </row>
    <row r="2441" spans="1:4" x14ac:dyDescent="0.25">
      <c r="A2441" s="5" t="s">
        <v>518</v>
      </c>
      <c r="B2441">
        <v>117286</v>
      </c>
      <c r="C2441">
        <v>17123</v>
      </c>
      <c r="D2441">
        <v>1</v>
      </c>
    </row>
    <row r="2442" spans="1:4" x14ac:dyDescent="0.25">
      <c r="A2442" s="5" t="s">
        <v>519</v>
      </c>
      <c r="B2442">
        <v>23864</v>
      </c>
      <c r="C2442">
        <v>5326</v>
      </c>
      <c r="D2442">
        <v>1</v>
      </c>
    </row>
    <row r="2443" spans="1:4" x14ac:dyDescent="0.25">
      <c r="A2443" s="5" t="s">
        <v>520</v>
      </c>
      <c r="B2443">
        <v>194437</v>
      </c>
      <c r="C2443">
        <v>20084</v>
      </c>
      <c r="D2443">
        <v>1</v>
      </c>
    </row>
    <row r="2444" spans="1:4" x14ac:dyDescent="0.25">
      <c r="A2444" s="5" t="s">
        <v>521</v>
      </c>
      <c r="B2444">
        <v>117042</v>
      </c>
      <c r="C2444">
        <v>33892</v>
      </c>
      <c r="D2444">
        <v>1</v>
      </c>
    </row>
    <row r="2445" spans="1:4" x14ac:dyDescent="0.25">
      <c r="A2445" s="5" t="s">
        <v>522</v>
      </c>
      <c r="B2445">
        <v>194801</v>
      </c>
      <c r="C2445">
        <v>31392</v>
      </c>
      <c r="D2445">
        <v>1</v>
      </c>
    </row>
    <row r="2446" spans="1:4" x14ac:dyDescent="0.25">
      <c r="A2446" s="5" t="s">
        <v>523</v>
      </c>
      <c r="B2446">
        <v>92131</v>
      </c>
      <c r="C2446">
        <v>8107</v>
      </c>
      <c r="D2446">
        <v>1</v>
      </c>
    </row>
    <row r="2447" spans="1:4" x14ac:dyDescent="0.25">
      <c r="A2447" s="5" t="s">
        <v>524</v>
      </c>
      <c r="B2447">
        <v>149319</v>
      </c>
      <c r="C2447">
        <v>42365</v>
      </c>
      <c r="D2447">
        <v>1</v>
      </c>
    </row>
    <row r="2448" spans="1:4" x14ac:dyDescent="0.25">
      <c r="A2448" s="5" t="s">
        <v>525</v>
      </c>
      <c r="B2448">
        <v>154495</v>
      </c>
      <c r="C2448">
        <v>14107</v>
      </c>
      <c r="D2448">
        <v>1</v>
      </c>
    </row>
    <row r="2449" spans="1:4" x14ac:dyDescent="0.25">
      <c r="A2449" s="5" t="s">
        <v>19</v>
      </c>
      <c r="B2449">
        <v>147085</v>
      </c>
      <c r="C2449">
        <v>30106</v>
      </c>
      <c r="D2449">
        <v>1</v>
      </c>
    </row>
    <row r="2450" spans="1:4" x14ac:dyDescent="0.25">
      <c r="A2450" s="5" t="s">
        <v>76</v>
      </c>
      <c r="B2450">
        <v>139830</v>
      </c>
      <c r="C2450">
        <v>31546</v>
      </c>
      <c r="D2450">
        <v>1</v>
      </c>
    </row>
    <row r="2451" spans="1:4" x14ac:dyDescent="0.25">
      <c r="A2451" s="5" t="s">
        <v>526</v>
      </c>
      <c r="B2451">
        <v>102474</v>
      </c>
      <c r="C2451">
        <v>34181</v>
      </c>
      <c r="D2451">
        <v>1</v>
      </c>
    </row>
    <row r="2452" spans="1:4" x14ac:dyDescent="0.25">
      <c r="A2452" s="5" t="s">
        <v>527</v>
      </c>
      <c r="B2452">
        <v>188588</v>
      </c>
      <c r="C2452">
        <v>49769</v>
      </c>
      <c r="D2452">
        <v>1</v>
      </c>
    </row>
    <row r="2453" spans="1:4" x14ac:dyDescent="0.25">
      <c r="A2453" s="5" t="s">
        <v>528</v>
      </c>
      <c r="B2453">
        <v>168736</v>
      </c>
      <c r="C2453">
        <v>49642</v>
      </c>
      <c r="D2453">
        <v>1</v>
      </c>
    </row>
    <row r="2454" spans="1:4" x14ac:dyDescent="0.25">
      <c r="A2454" s="5" t="s">
        <v>529</v>
      </c>
      <c r="B2454">
        <v>92371</v>
      </c>
      <c r="C2454">
        <v>9694</v>
      </c>
      <c r="D2454">
        <v>1</v>
      </c>
    </row>
    <row r="2455" spans="1:4" x14ac:dyDescent="0.25">
      <c r="A2455" s="5" t="s">
        <v>530</v>
      </c>
      <c r="B2455">
        <v>174289</v>
      </c>
      <c r="C2455">
        <v>36533</v>
      </c>
      <c r="D2455">
        <v>1</v>
      </c>
    </row>
    <row r="2456" spans="1:4" x14ac:dyDescent="0.25">
      <c r="A2456" s="5" t="s">
        <v>531</v>
      </c>
      <c r="B2456">
        <v>82255</v>
      </c>
      <c r="C2456">
        <v>22070</v>
      </c>
      <c r="D2456">
        <v>1</v>
      </c>
    </row>
    <row r="2457" spans="1:4" x14ac:dyDescent="0.25">
      <c r="A2457" s="5" t="s">
        <v>532</v>
      </c>
      <c r="B2457">
        <v>183165</v>
      </c>
      <c r="C2457">
        <v>43826</v>
      </c>
      <c r="D2457">
        <v>1</v>
      </c>
    </row>
    <row r="2458" spans="1:4" x14ac:dyDescent="0.25">
      <c r="A2458" s="5" t="s">
        <v>533</v>
      </c>
      <c r="B2458">
        <v>43471</v>
      </c>
      <c r="C2458">
        <v>8878</v>
      </c>
      <c r="D2458">
        <v>1</v>
      </c>
    </row>
    <row r="2459" spans="1:4" x14ac:dyDescent="0.25">
      <c r="A2459" s="5" t="s">
        <v>534</v>
      </c>
      <c r="B2459">
        <v>100136</v>
      </c>
      <c r="C2459">
        <v>29587</v>
      </c>
      <c r="D2459">
        <v>1</v>
      </c>
    </row>
    <row r="2460" spans="1:4" x14ac:dyDescent="0.25">
      <c r="A2460" s="5" t="s">
        <v>535</v>
      </c>
      <c r="B2460">
        <v>167416</v>
      </c>
      <c r="C2460">
        <v>37710</v>
      </c>
      <c r="D2460">
        <v>1</v>
      </c>
    </row>
    <row r="2461" spans="1:4" x14ac:dyDescent="0.25">
      <c r="A2461" s="5" t="s">
        <v>77</v>
      </c>
      <c r="B2461">
        <v>124911</v>
      </c>
      <c r="C2461">
        <v>37061</v>
      </c>
      <c r="D2461">
        <v>1</v>
      </c>
    </row>
    <row r="2462" spans="1:4" x14ac:dyDescent="0.25">
      <c r="A2462" s="5" t="s">
        <v>536</v>
      </c>
      <c r="B2462">
        <v>165787</v>
      </c>
      <c r="C2462">
        <v>19770</v>
      </c>
      <c r="D2462">
        <v>1</v>
      </c>
    </row>
    <row r="2463" spans="1:4" x14ac:dyDescent="0.25">
      <c r="A2463" s="5" t="s">
        <v>537</v>
      </c>
      <c r="B2463">
        <v>74312</v>
      </c>
      <c r="C2463">
        <v>22165</v>
      </c>
      <c r="D2463">
        <v>1</v>
      </c>
    </row>
    <row r="2464" spans="1:4" x14ac:dyDescent="0.25">
      <c r="A2464" s="5" t="s">
        <v>538</v>
      </c>
      <c r="B2464">
        <v>23420</v>
      </c>
      <c r="C2464">
        <v>2897</v>
      </c>
      <c r="D2464">
        <v>1</v>
      </c>
    </row>
    <row r="2465" spans="1:4" x14ac:dyDescent="0.25">
      <c r="A2465" s="5" t="s">
        <v>539</v>
      </c>
      <c r="B2465">
        <v>112298</v>
      </c>
      <c r="C2465">
        <v>37130</v>
      </c>
      <c r="D2465">
        <v>1</v>
      </c>
    </row>
    <row r="2466" spans="1:4" x14ac:dyDescent="0.25">
      <c r="A2466" s="5" t="s">
        <v>540</v>
      </c>
      <c r="B2466">
        <v>19345</v>
      </c>
      <c r="C2466">
        <v>5102</v>
      </c>
      <c r="D2466">
        <v>1</v>
      </c>
    </row>
    <row r="2467" spans="1:4" x14ac:dyDescent="0.25">
      <c r="A2467" s="5" t="s">
        <v>541</v>
      </c>
      <c r="B2467">
        <v>134120</v>
      </c>
      <c r="C2467">
        <v>28571</v>
      </c>
      <c r="D2467">
        <v>1</v>
      </c>
    </row>
    <row r="2468" spans="1:4" x14ac:dyDescent="0.25">
      <c r="A2468" s="5" t="s">
        <v>542</v>
      </c>
      <c r="B2468">
        <v>169204</v>
      </c>
      <c r="C2468">
        <v>16456</v>
      </c>
      <c r="D2468">
        <v>1</v>
      </c>
    </row>
    <row r="2469" spans="1:4" x14ac:dyDescent="0.25">
      <c r="A2469" s="5" t="s">
        <v>543</v>
      </c>
      <c r="B2469">
        <v>40691</v>
      </c>
      <c r="C2469">
        <v>11998</v>
      </c>
      <c r="D2469">
        <v>1</v>
      </c>
    </row>
    <row r="2470" spans="1:4" x14ac:dyDescent="0.25">
      <c r="A2470" s="5" t="s">
        <v>544</v>
      </c>
      <c r="B2470">
        <v>195359</v>
      </c>
      <c r="C2470">
        <v>67583</v>
      </c>
      <c r="D2470">
        <v>1</v>
      </c>
    </row>
    <row r="2471" spans="1:4" x14ac:dyDescent="0.25">
      <c r="A2471" s="5" t="s">
        <v>545</v>
      </c>
      <c r="B2471">
        <v>22864</v>
      </c>
      <c r="C2471">
        <v>2209</v>
      </c>
      <c r="D2471">
        <v>1</v>
      </c>
    </row>
    <row r="2472" spans="1:4" x14ac:dyDescent="0.25">
      <c r="A2472" s="5" t="s">
        <v>78</v>
      </c>
      <c r="B2472">
        <v>187095</v>
      </c>
      <c r="C2472">
        <v>42127</v>
      </c>
      <c r="D2472">
        <v>1</v>
      </c>
    </row>
    <row r="2473" spans="1:4" x14ac:dyDescent="0.25">
      <c r="A2473" s="5" t="s">
        <v>546</v>
      </c>
      <c r="B2473">
        <v>144550</v>
      </c>
      <c r="C2473">
        <v>30770</v>
      </c>
      <c r="D2473">
        <v>1</v>
      </c>
    </row>
    <row r="2474" spans="1:4" x14ac:dyDescent="0.25">
      <c r="A2474" s="5" t="s">
        <v>547</v>
      </c>
      <c r="B2474">
        <v>151582</v>
      </c>
      <c r="C2474">
        <v>35397</v>
      </c>
      <c r="D2474">
        <v>1</v>
      </c>
    </row>
    <row r="2475" spans="1:4" x14ac:dyDescent="0.25">
      <c r="A2475" s="5" t="s">
        <v>548</v>
      </c>
      <c r="B2475">
        <v>61910</v>
      </c>
      <c r="C2475">
        <v>14568</v>
      </c>
      <c r="D2475">
        <v>1</v>
      </c>
    </row>
    <row r="2476" spans="1:4" x14ac:dyDescent="0.25">
      <c r="A2476" s="5" t="s">
        <v>549</v>
      </c>
      <c r="B2476">
        <v>48925</v>
      </c>
      <c r="C2476">
        <v>11219</v>
      </c>
      <c r="D2476">
        <v>1</v>
      </c>
    </row>
    <row r="2477" spans="1:4" x14ac:dyDescent="0.25">
      <c r="A2477" s="5" t="s">
        <v>550</v>
      </c>
      <c r="B2477">
        <v>23335</v>
      </c>
      <c r="C2477">
        <v>3042</v>
      </c>
      <c r="D2477">
        <v>1</v>
      </c>
    </row>
    <row r="2478" spans="1:4" x14ac:dyDescent="0.25">
      <c r="A2478" s="5" t="s">
        <v>551</v>
      </c>
      <c r="B2478">
        <v>123088</v>
      </c>
      <c r="C2478">
        <v>10246</v>
      </c>
      <c r="D2478">
        <v>1</v>
      </c>
    </row>
    <row r="2479" spans="1:4" x14ac:dyDescent="0.25">
      <c r="A2479" s="5" t="s">
        <v>552</v>
      </c>
      <c r="B2479">
        <v>20041</v>
      </c>
      <c r="C2479">
        <v>4803</v>
      </c>
      <c r="D2479">
        <v>1</v>
      </c>
    </row>
    <row r="2480" spans="1:4" x14ac:dyDescent="0.25">
      <c r="A2480" s="5" t="s">
        <v>553</v>
      </c>
      <c r="B2480">
        <v>126949</v>
      </c>
      <c r="C2480">
        <v>11169</v>
      </c>
      <c r="D2480">
        <v>1</v>
      </c>
    </row>
    <row r="2481" spans="1:4" x14ac:dyDescent="0.25">
      <c r="A2481" s="5" t="s">
        <v>554</v>
      </c>
      <c r="B2481">
        <v>106717</v>
      </c>
      <c r="C2481">
        <v>33675</v>
      </c>
      <c r="D2481">
        <v>1</v>
      </c>
    </row>
    <row r="2482" spans="1:4" x14ac:dyDescent="0.25">
      <c r="A2482" s="5" t="s">
        <v>555</v>
      </c>
      <c r="B2482">
        <v>13806</v>
      </c>
      <c r="C2482">
        <v>1437</v>
      </c>
      <c r="D2482">
        <v>1</v>
      </c>
    </row>
    <row r="2483" spans="1:4" x14ac:dyDescent="0.25">
      <c r="A2483" s="5" t="s">
        <v>79</v>
      </c>
      <c r="B2483">
        <v>121522</v>
      </c>
      <c r="C2483">
        <v>28673</v>
      </c>
      <c r="D2483">
        <v>1</v>
      </c>
    </row>
    <row r="2484" spans="1:4" x14ac:dyDescent="0.25">
      <c r="A2484" s="5" t="s">
        <v>556</v>
      </c>
      <c r="B2484">
        <v>69688</v>
      </c>
      <c r="C2484">
        <v>17806</v>
      </c>
      <c r="D2484">
        <v>1</v>
      </c>
    </row>
    <row r="2485" spans="1:4" x14ac:dyDescent="0.25">
      <c r="A2485" s="5" t="s">
        <v>557</v>
      </c>
      <c r="B2485">
        <v>100904</v>
      </c>
      <c r="C2485">
        <v>10236</v>
      </c>
      <c r="D2485">
        <v>1</v>
      </c>
    </row>
    <row r="2486" spans="1:4" x14ac:dyDescent="0.25">
      <c r="A2486" s="5" t="s">
        <v>558</v>
      </c>
      <c r="B2486">
        <v>167580</v>
      </c>
      <c r="C2486">
        <v>32196</v>
      </c>
      <c r="D2486">
        <v>1</v>
      </c>
    </row>
    <row r="2487" spans="1:4" x14ac:dyDescent="0.25">
      <c r="A2487" s="5" t="s">
        <v>559</v>
      </c>
      <c r="B2487">
        <v>100342</v>
      </c>
      <c r="C2487">
        <v>11514</v>
      </c>
      <c r="D2487">
        <v>1</v>
      </c>
    </row>
    <row r="2488" spans="1:4" x14ac:dyDescent="0.25">
      <c r="A2488" s="5" t="s">
        <v>560</v>
      </c>
      <c r="B2488">
        <v>51820</v>
      </c>
      <c r="C2488">
        <v>11672</v>
      </c>
      <c r="D2488">
        <v>1</v>
      </c>
    </row>
    <row r="2489" spans="1:4" x14ac:dyDescent="0.25">
      <c r="A2489" s="5" t="s">
        <v>561</v>
      </c>
      <c r="B2489">
        <v>143445</v>
      </c>
      <c r="C2489">
        <v>37888</v>
      </c>
      <c r="D2489">
        <v>1</v>
      </c>
    </row>
    <row r="2490" spans="1:4" x14ac:dyDescent="0.25">
      <c r="A2490" s="5" t="s">
        <v>562</v>
      </c>
      <c r="B2490">
        <v>97635</v>
      </c>
      <c r="C2490">
        <v>7837</v>
      </c>
      <c r="D2490">
        <v>1</v>
      </c>
    </row>
    <row r="2491" spans="1:4" x14ac:dyDescent="0.25">
      <c r="A2491" s="5" t="s">
        <v>563</v>
      </c>
      <c r="B2491">
        <v>110153</v>
      </c>
      <c r="C2491">
        <v>29141</v>
      </c>
      <c r="D2491">
        <v>1</v>
      </c>
    </row>
    <row r="2492" spans="1:4" x14ac:dyDescent="0.25">
      <c r="A2492" s="5" t="s">
        <v>564</v>
      </c>
      <c r="B2492">
        <v>93501</v>
      </c>
      <c r="C2492">
        <v>31877</v>
      </c>
      <c r="D2492">
        <v>1</v>
      </c>
    </row>
    <row r="2493" spans="1:4" x14ac:dyDescent="0.25">
      <c r="A2493" s="5" t="s">
        <v>565</v>
      </c>
      <c r="B2493">
        <v>103496</v>
      </c>
      <c r="C2493">
        <v>28051</v>
      </c>
      <c r="D2493">
        <v>1</v>
      </c>
    </row>
    <row r="2494" spans="1:4" x14ac:dyDescent="0.25">
      <c r="A2494" s="5" t="s">
        <v>80</v>
      </c>
      <c r="B2494">
        <v>48626</v>
      </c>
      <c r="C2494">
        <v>15802</v>
      </c>
      <c r="D2494">
        <v>1</v>
      </c>
    </row>
    <row r="2495" spans="1:4" x14ac:dyDescent="0.25">
      <c r="A2495" s="5" t="s">
        <v>566</v>
      </c>
      <c r="B2495">
        <v>34996</v>
      </c>
      <c r="C2495">
        <v>3517</v>
      </c>
      <c r="D2495">
        <v>1</v>
      </c>
    </row>
    <row r="2496" spans="1:4" x14ac:dyDescent="0.25">
      <c r="A2496" s="5" t="s">
        <v>567</v>
      </c>
      <c r="B2496">
        <v>78663</v>
      </c>
      <c r="C2496">
        <v>18552</v>
      </c>
      <c r="D2496">
        <v>1</v>
      </c>
    </row>
    <row r="2497" spans="1:4" x14ac:dyDescent="0.25">
      <c r="A2497" s="5" t="s">
        <v>568</v>
      </c>
      <c r="B2497">
        <v>61870</v>
      </c>
      <c r="C2497">
        <v>20043</v>
      </c>
      <c r="D2497">
        <v>1</v>
      </c>
    </row>
    <row r="2498" spans="1:4" x14ac:dyDescent="0.25">
      <c r="A2498" s="5" t="s">
        <v>569</v>
      </c>
      <c r="B2498">
        <v>167780</v>
      </c>
      <c r="C2498">
        <v>34537</v>
      </c>
      <c r="D2498">
        <v>1</v>
      </c>
    </row>
    <row r="2499" spans="1:4" x14ac:dyDescent="0.25">
      <c r="A2499" s="5" t="s">
        <v>570</v>
      </c>
      <c r="B2499">
        <v>139834</v>
      </c>
      <c r="C2499">
        <v>47130</v>
      </c>
      <c r="D2499">
        <v>1</v>
      </c>
    </row>
    <row r="2500" spans="1:4" x14ac:dyDescent="0.25">
      <c r="A2500" s="5" t="s">
        <v>571</v>
      </c>
      <c r="B2500">
        <v>162286</v>
      </c>
      <c r="C2500">
        <v>32087</v>
      </c>
      <c r="D2500">
        <v>1</v>
      </c>
    </row>
    <row r="2501" spans="1:4" x14ac:dyDescent="0.25">
      <c r="A2501" s="5" t="s">
        <v>572</v>
      </c>
      <c r="B2501">
        <v>52633</v>
      </c>
      <c r="C2501">
        <v>4416</v>
      </c>
      <c r="D2501">
        <v>1</v>
      </c>
    </row>
    <row r="2502" spans="1:4" x14ac:dyDescent="0.25">
      <c r="A2502" s="5" t="s">
        <v>573</v>
      </c>
      <c r="B2502">
        <v>107390</v>
      </c>
      <c r="C2502">
        <v>9792</v>
      </c>
      <c r="D2502">
        <v>1</v>
      </c>
    </row>
    <row r="2503" spans="1:4" x14ac:dyDescent="0.25">
      <c r="A2503" s="5" t="s">
        <v>574</v>
      </c>
      <c r="B2503">
        <v>64282</v>
      </c>
      <c r="C2503">
        <v>14311</v>
      </c>
      <c r="D2503">
        <v>1</v>
      </c>
    </row>
    <row r="2504" spans="1:4" x14ac:dyDescent="0.25">
      <c r="A2504" s="5" t="s">
        <v>575</v>
      </c>
      <c r="B2504">
        <v>55985</v>
      </c>
      <c r="C2504">
        <v>8663</v>
      </c>
      <c r="D2504">
        <v>1</v>
      </c>
    </row>
    <row r="2505" spans="1:4" x14ac:dyDescent="0.25">
      <c r="A2505" s="5" t="s">
        <v>81</v>
      </c>
      <c r="B2505">
        <v>163139</v>
      </c>
      <c r="C2505">
        <v>44412</v>
      </c>
      <c r="D2505">
        <v>1</v>
      </c>
    </row>
    <row r="2506" spans="1:4" x14ac:dyDescent="0.25">
      <c r="A2506" s="5" t="s">
        <v>576</v>
      </c>
      <c r="B2506">
        <v>177288</v>
      </c>
      <c r="C2506">
        <v>47456</v>
      </c>
      <c r="D2506">
        <v>1</v>
      </c>
    </row>
    <row r="2507" spans="1:4" x14ac:dyDescent="0.25">
      <c r="A2507" s="5" t="s">
        <v>577</v>
      </c>
      <c r="B2507">
        <v>92778</v>
      </c>
      <c r="C2507">
        <v>14376</v>
      </c>
      <c r="D2507">
        <v>1</v>
      </c>
    </row>
    <row r="2508" spans="1:4" x14ac:dyDescent="0.25">
      <c r="A2508" s="5" t="s">
        <v>578</v>
      </c>
      <c r="B2508">
        <v>57611</v>
      </c>
      <c r="C2508">
        <v>12017</v>
      </c>
      <c r="D2508">
        <v>1</v>
      </c>
    </row>
    <row r="2509" spans="1:4" x14ac:dyDescent="0.25">
      <c r="A2509" s="5" t="s">
        <v>579</v>
      </c>
      <c r="B2509">
        <v>49969</v>
      </c>
      <c r="C2509">
        <v>16562</v>
      </c>
      <c r="D2509">
        <v>1</v>
      </c>
    </row>
    <row r="2510" spans="1:4" x14ac:dyDescent="0.25">
      <c r="A2510" s="5" t="s">
        <v>580</v>
      </c>
      <c r="B2510">
        <v>23980</v>
      </c>
      <c r="C2510">
        <v>6655</v>
      </c>
      <c r="D2510">
        <v>1</v>
      </c>
    </row>
    <row r="2511" spans="1:4" x14ac:dyDescent="0.25">
      <c r="A2511" s="5" t="s">
        <v>581</v>
      </c>
      <c r="B2511">
        <v>23752</v>
      </c>
      <c r="C2511">
        <v>4361</v>
      </c>
      <c r="D2511">
        <v>1</v>
      </c>
    </row>
    <row r="2512" spans="1:4" x14ac:dyDescent="0.25">
      <c r="A2512" s="5" t="s">
        <v>582</v>
      </c>
      <c r="B2512">
        <v>25664</v>
      </c>
      <c r="C2512">
        <v>4952</v>
      </c>
      <c r="D2512">
        <v>1</v>
      </c>
    </row>
    <row r="2513" spans="1:4" x14ac:dyDescent="0.25">
      <c r="A2513" s="5" t="s">
        <v>583</v>
      </c>
      <c r="B2513">
        <v>45337</v>
      </c>
      <c r="C2513">
        <v>5863</v>
      </c>
      <c r="D2513">
        <v>1</v>
      </c>
    </row>
    <row r="2514" spans="1:4" x14ac:dyDescent="0.25">
      <c r="A2514" s="5" t="s">
        <v>584</v>
      </c>
      <c r="B2514">
        <v>154654</v>
      </c>
      <c r="C2514">
        <v>17830</v>
      </c>
      <c r="D2514">
        <v>1</v>
      </c>
    </row>
    <row r="2515" spans="1:4" x14ac:dyDescent="0.25">
      <c r="A2515" s="5" t="s">
        <v>585</v>
      </c>
      <c r="B2515">
        <v>101655</v>
      </c>
      <c r="C2515">
        <v>30905</v>
      </c>
      <c r="D2515">
        <v>1</v>
      </c>
    </row>
    <row r="2516" spans="1:4" x14ac:dyDescent="0.25">
      <c r="A2516" s="5" t="s">
        <v>82</v>
      </c>
      <c r="B2516">
        <v>71580</v>
      </c>
      <c r="C2516">
        <v>10058</v>
      </c>
      <c r="D2516">
        <v>1</v>
      </c>
    </row>
    <row r="2517" spans="1:4" x14ac:dyDescent="0.25">
      <c r="A2517" s="5" t="s">
        <v>586</v>
      </c>
      <c r="B2517">
        <v>132066</v>
      </c>
      <c r="C2517">
        <v>45476</v>
      </c>
      <c r="D2517">
        <v>1</v>
      </c>
    </row>
    <row r="2518" spans="1:4" x14ac:dyDescent="0.25">
      <c r="A2518" s="5" t="s">
        <v>587</v>
      </c>
      <c r="B2518">
        <v>146020</v>
      </c>
      <c r="C2518">
        <v>13493</v>
      </c>
      <c r="D2518">
        <v>1</v>
      </c>
    </row>
    <row r="2519" spans="1:4" x14ac:dyDescent="0.25">
      <c r="A2519" s="5" t="s">
        <v>588</v>
      </c>
      <c r="B2519">
        <v>66182</v>
      </c>
      <c r="C2519">
        <v>22555</v>
      </c>
      <c r="D2519">
        <v>1</v>
      </c>
    </row>
    <row r="2520" spans="1:4" x14ac:dyDescent="0.25">
      <c r="A2520" s="5" t="s">
        <v>589</v>
      </c>
      <c r="B2520">
        <v>173786</v>
      </c>
      <c r="C2520">
        <v>41095</v>
      </c>
      <c r="D2520">
        <v>1</v>
      </c>
    </row>
    <row r="2521" spans="1:4" x14ac:dyDescent="0.25">
      <c r="A2521" s="5" t="s">
        <v>590</v>
      </c>
      <c r="B2521">
        <v>29561</v>
      </c>
      <c r="C2521">
        <v>8491</v>
      </c>
      <c r="D2521">
        <v>1</v>
      </c>
    </row>
    <row r="2522" spans="1:4" x14ac:dyDescent="0.25">
      <c r="A2522" s="5" t="s">
        <v>591</v>
      </c>
      <c r="B2522">
        <v>99346</v>
      </c>
      <c r="C2522">
        <v>33990</v>
      </c>
      <c r="D2522">
        <v>1</v>
      </c>
    </row>
    <row r="2523" spans="1:4" x14ac:dyDescent="0.25">
      <c r="A2523" s="5" t="s">
        <v>592</v>
      </c>
      <c r="B2523">
        <v>59285</v>
      </c>
      <c r="C2523">
        <v>19601</v>
      </c>
      <c r="D2523">
        <v>1</v>
      </c>
    </row>
    <row r="2524" spans="1:4" x14ac:dyDescent="0.25">
      <c r="A2524" s="5" t="s">
        <v>593</v>
      </c>
      <c r="B2524">
        <v>53942</v>
      </c>
      <c r="C2524">
        <v>10057</v>
      </c>
      <c r="D2524">
        <v>1</v>
      </c>
    </row>
    <row r="2525" spans="1:4" x14ac:dyDescent="0.25">
      <c r="A2525" s="5" t="s">
        <v>594</v>
      </c>
      <c r="B2525">
        <v>13519</v>
      </c>
      <c r="C2525">
        <v>2647</v>
      </c>
      <c r="D2525">
        <v>1</v>
      </c>
    </row>
    <row r="2526" spans="1:4" x14ac:dyDescent="0.25">
      <c r="A2526" s="5" t="s">
        <v>595</v>
      </c>
      <c r="B2526">
        <v>183763</v>
      </c>
      <c r="C2526">
        <v>38587</v>
      </c>
      <c r="D2526">
        <v>1</v>
      </c>
    </row>
    <row r="2527" spans="1:4" x14ac:dyDescent="0.25">
      <c r="A2527" s="5" t="s">
        <v>83</v>
      </c>
      <c r="B2527">
        <v>85214</v>
      </c>
      <c r="C2527">
        <v>9739</v>
      </c>
      <c r="D2527">
        <v>1</v>
      </c>
    </row>
    <row r="2528" spans="1:4" x14ac:dyDescent="0.25">
      <c r="A2528" s="5" t="s">
        <v>596</v>
      </c>
      <c r="B2528">
        <v>148455</v>
      </c>
      <c r="C2528">
        <v>26114</v>
      </c>
      <c r="D2528">
        <v>1</v>
      </c>
    </row>
    <row r="2529" spans="1:4" x14ac:dyDescent="0.25">
      <c r="A2529" s="5" t="s">
        <v>597</v>
      </c>
      <c r="B2529">
        <v>79652</v>
      </c>
      <c r="C2529">
        <v>20393</v>
      </c>
      <c r="D2529">
        <v>1</v>
      </c>
    </row>
    <row r="2530" spans="1:4" x14ac:dyDescent="0.25">
      <c r="A2530" s="5" t="s">
        <v>598</v>
      </c>
      <c r="B2530">
        <v>88787</v>
      </c>
      <c r="C2530">
        <v>30847</v>
      </c>
      <c r="D2530">
        <v>1</v>
      </c>
    </row>
    <row r="2531" spans="1:4" x14ac:dyDescent="0.25">
      <c r="A2531" s="5" t="s">
        <v>599</v>
      </c>
      <c r="B2531">
        <v>61913</v>
      </c>
      <c r="C2531">
        <v>13352</v>
      </c>
      <c r="D2531">
        <v>1</v>
      </c>
    </row>
    <row r="2532" spans="1:4" x14ac:dyDescent="0.25">
      <c r="A2532" s="5" t="s">
        <v>600</v>
      </c>
      <c r="B2532">
        <v>133941</v>
      </c>
      <c r="C2532">
        <v>40328</v>
      </c>
      <c r="D2532">
        <v>1</v>
      </c>
    </row>
    <row r="2533" spans="1:4" x14ac:dyDescent="0.25">
      <c r="A2533" s="5" t="s">
        <v>601</v>
      </c>
      <c r="B2533">
        <v>145396</v>
      </c>
      <c r="C2533">
        <v>45989</v>
      </c>
      <c r="D2533">
        <v>1</v>
      </c>
    </row>
    <row r="2534" spans="1:4" x14ac:dyDescent="0.25">
      <c r="A2534" s="5" t="s">
        <v>602</v>
      </c>
      <c r="B2534">
        <v>171678</v>
      </c>
      <c r="C2534">
        <v>45594</v>
      </c>
      <c r="D2534">
        <v>1</v>
      </c>
    </row>
    <row r="2535" spans="1:4" x14ac:dyDescent="0.25">
      <c r="A2535" s="5" t="s">
        <v>603</v>
      </c>
      <c r="B2535">
        <v>73898</v>
      </c>
      <c r="C2535">
        <v>6838</v>
      </c>
      <c r="D2535">
        <v>1</v>
      </c>
    </row>
    <row r="2536" spans="1:4" x14ac:dyDescent="0.25">
      <c r="A2536" s="5" t="s">
        <v>604</v>
      </c>
      <c r="B2536">
        <v>174980</v>
      </c>
      <c r="C2536">
        <v>44732</v>
      </c>
      <c r="D2536">
        <v>1</v>
      </c>
    </row>
    <row r="2537" spans="1:4" x14ac:dyDescent="0.25">
      <c r="A2537" s="5" t="s">
        <v>605</v>
      </c>
      <c r="B2537">
        <v>59933</v>
      </c>
      <c r="C2537">
        <v>12107</v>
      </c>
      <c r="D2537">
        <v>1</v>
      </c>
    </row>
    <row r="2538" spans="1:4" x14ac:dyDescent="0.25">
      <c r="A2538" s="5" t="s">
        <v>84</v>
      </c>
      <c r="B2538">
        <v>161407</v>
      </c>
      <c r="C2538">
        <v>40232</v>
      </c>
      <c r="D2538">
        <v>1</v>
      </c>
    </row>
    <row r="2539" spans="1:4" x14ac:dyDescent="0.25">
      <c r="A2539" s="5" t="s">
        <v>606</v>
      </c>
      <c r="B2539">
        <v>171765</v>
      </c>
      <c r="C2539">
        <v>31527</v>
      </c>
      <c r="D2539">
        <v>1</v>
      </c>
    </row>
    <row r="2540" spans="1:4" x14ac:dyDescent="0.25">
      <c r="A2540" s="5" t="s">
        <v>607</v>
      </c>
      <c r="B2540">
        <v>51209</v>
      </c>
      <c r="C2540">
        <v>15731</v>
      </c>
      <c r="D2540">
        <v>1</v>
      </c>
    </row>
    <row r="2541" spans="1:4" x14ac:dyDescent="0.25">
      <c r="A2541" s="5" t="s">
        <v>608</v>
      </c>
      <c r="B2541">
        <v>90853</v>
      </c>
      <c r="C2541">
        <v>18823</v>
      </c>
      <c r="D2541">
        <v>1</v>
      </c>
    </row>
    <row r="2542" spans="1:4" x14ac:dyDescent="0.25">
      <c r="A2542" s="5" t="s">
        <v>609</v>
      </c>
      <c r="B2542">
        <v>175350</v>
      </c>
      <c r="C2542">
        <v>42956</v>
      </c>
      <c r="D2542">
        <v>1</v>
      </c>
    </row>
    <row r="2543" spans="1:4" x14ac:dyDescent="0.25">
      <c r="A2543" s="5" t="s">
        <v>610</v>
      </c>
      <c r="B2543">
        <v>130427</v>
      </c>
      <c r="C2543">
        <v>44317</v>
      </c>
      <c r="D2543">
        <v>1</v>
      </c>
    </row>
    <row r="2544" spans="1:4" x14ac:dyDescent="0.25">
      <c r="A2544" s="5" t="s">
        <v>611</v>
      </c>
      <c r="B2544">
        <v>196052</v>
      </c>
      <c r="C2544">
        <v>66133</v>
      </c>
      <c r="D2544">
        <v>1</v>
      </c>
    </row>
    <row r="2545" spans="1:4" x14ac:dyDescent="0.25">
      <c r="A2545" s="5" t="s">
        <v>612</v>
      </c>
      <c r="B2545">
        <v>27160</v>
      </c>
      <c r="C2545">
        <v>4135</v>
      </c>
      <c r="D2545">
        <v>1</v>
      </c>
    </row>
    <row r="2546" spans="1:4" x14ac:dyDescent="0.25">
      <c r="A2546" s="5" t="s">
        <v>613</v>
      </c>
      <c r="B2546">
        <v>172746</v>
      </c>
      <c r="C2546">
        <v>31598</v>
      </c>
      <c r="D2546">
        <v>1</v>
      </c>
    </row>
    <row r="2547" spans="1:4" x14ac:dyDescent="0.25">
      <c r="A2547" s="5" t="s">
        <v>614</v>
      </c>
      <c r="B2547">
        <v>122075</v>
      </c>
      <c r="C2547">
        <v>13484</v>
      </c>
      <c r="D2547">
        <v>1</v>
      </c>
    </row>
    <row r="2548" spans="1:4" x14ac:dyDescent="0.25">
      <c r="A2548" s="5" t="s">
        <v>615</v>
      </c>
      <c r="B2548">
        <v>63598</v>
      </c>
      <c r="C2548">
        <v>9956</v>
      </c>
      <c r="D2548">
        <v>1</v>
      </c>
    </row>
    <row r="2549" spans="1:4" x14ac:dyDescent="0.25">
      <c r="A2549" s="5" t="s">
        <v>85</v>
      </c>
      <c r="B2549">
        <v>188368</v>
      </c>
      <c r="C2549">
        <v>31917</v>
      </c>
      <c r="D2549">
        <v>1</v>
      </c>
    </row>
    <row r="2550" spans="1:4" x14ac:dyDescent="0.25">
      <c r="A2550" s="5" t="s">
        <v>616</v>
      </c>
      <c r="B2550">
        <v>54256</v>
      </c>
      <c r="C2550">
        <v>16129</v>
      </c>
      <c r="D2550">
        <v>1</v>
      </c>
    </row>
    <row r="2551" spans="1:4" x14ac:dyDescent="0.25">
      <c r="A2551" s="5" t="s">
        <v>617</v>
      </c>
      <c r="B2551">
        <v>114492</v>
      </c>
      <c r="C2551">
        <v>29686</v>
      </c>
      <c r="D2551">
        <v>1</v>
      </c>
    </row>
    <row r="2552" spans="1:4" x14ac:dyDescent="0.25">
      <c r="A2552" s="5" t="s">
        <v>618</v>
      </c>
      <c r="B2552">
        <v>57354</v>
      </c>
      <c r="C2552">
        <v>11940</v>
      </c>
      <c r="D2552">
        <v>1</v>
      </c>
    </row>
    <row r="2553" spans="1:4" x14ac:dyDescent="0.25">
      <c r="A2553" s="5" t="s">
        <v>619</v>
      </c>
      <c r="B2553">
        <v>103421</v>
      </c>
      <c r="C2553">
        <v>9379</v>
      </c>
      <c r="D2553">
        <v>1</v>
      </c>
    </row>
    <row r="2554" spans="1:4" x14ac:dyDescent="0.25">
      <c r="A2554" s="5" t="s">
        <v>620</v>
      </c>
      <c r="B2554">
        <v>37208</v>
      </c>
      <c r="C2554">
        <v>4045</v>
      </c>
      <c r="D2554">
        <v>1</v>
      </c>
    </row>
    <row r="2555" spans="1:4" x14ac:dyDescent="0.25">
      <c r="A2555" s="5" t="s">
        <v>621</v>
      </c>
      <c r="B2555">
        <v>168066</v>
      </c>
      <c r="C2555">
        <v>27584</v>
      </c>
      <c r="D2555">
        <v>1</v>
      </c>
    </row>
    <row r="2556" spans="1:4" x14ac:dyDescent="0.25">
      <c r="A2556" s="5" t="s">
        <v>622</v>
      </c>
      <c r="B2556">
        <v>84488</v>
      </c>
      <c r="C2556">
        <v>12730</v>
      </c>
      <c r="D2556">
        <v>1</v>
      </c>
    </row>
    <row r="2557" spans="1:4" x14ac:dyDescent="0.25">
      <c r="A2557" s="5" t="s">
        <v>623</v>
      </c>
      <c r="B2557">
        <v>193060</v>
      </c>
      <c r="C2557">
        <v>52349</v>
      </c>
      <c r="D2557">
        <v>1</v>
      </c>
    </row>
    <row r="2558" spans="1:4" x14ac:dyDescent="0.25">
      <c r="A2558" s="5" t="s">
        <v>624</v>
      </c>
      <c r="B2558">
        <v>14099</v>
      </c>
      <c r="C2558">
        <v>2448</v>
      </c>
      <c r="D2558">
        <v>1</v>
      </c>
    </row>
    <row r="2559" spans="1:4" x14ac:dyDescent="0.25">
      <c r="A2559" s="5" t="s">
        <v>625</v>
      </c>
      <c r="B2559">
        <v>194803</v>
      </c>
      <c r="C2559">
        <v>46536</v>
      </c>
      <c r="D2559">
        <v>1</v>
      </c>
    </row>
    <row r="2560" spans="1:4" x14ac:dyDescent="0.25">
      <c r="A2560" s="5" t="s">
        <v>22</v>
      </c>
      <c r="B2560">
        <v>34925</v>
      </c>
      <c r="C2560">
        <v>8839</v>
      </c>
      <c r="D2560">
        <v>1</v>
      </c>
    </row>
    <row r="2561" spans="1:4" x14ac:dyDescent="0.25">
      <c r="A2561" s="5" t="s">
        <v>86</v>
      </c>
      <c r="B2561">
        <v>38320</v>
      </c>
      <c r="C2561">
        <v>10429</v>
      </c>
      <c r="D2561">
        <v>1</v>
      </c>
    </row>
    <row r="2562" spans="1:4" x14ac:dyDescent="0.25">
      <c r="A2562" s="5" t="s">
        <v>626</v>
      </c>
      <c r="B2562">
        <v>170404</v>
      </c>
      <c r="C2562">
        <v>43990</v>
      </c>
      <c r="D2562">
        <v>1</v>
      </c>
    </row>
    <row r="2563" spans="1:4" x14ac:dyDescent="0.25">
      <c r="A2563" s="5" t="s">
        <v>627</v>
      </c>
      <c r="B2563">
        <v>96073</v>
      </c>
      <c r="C2563">
        <v>10484</v>
      </c>
      <c r="D2563">
        <v>1</v>
      </c>
    </row>
    <row r="2564" spans="1:4" x14ac:dyDescent="0.25">
      <c r="A2564" s="5" t="s">
        <v>628</v>
      </c>
      <c r="B2564">
        <v>138920</v>
      </c>
      <c r="C2564">
        <v>29647</v>
      </c>
      <c r="D2564">
        <v>1</v>
      </c>
    </row>
    <row r="2565" spans="1:4" x14ac:dyDescent="0.25">
      <c r="A2565" s="5" t="s">
        <v>629</v>
      </c>
      <c r="B2565">
        <v>169642</v>
      </c>
      <c r="C2565">
        <v>55390</v>
      </c>
      <c r="D2565">
        <v>1</v>
      </c>
    </row>
    <row r="2566" spans="1:4" x14ac:dyDescent="0.25">
      <c r="A2566" s="5" t="s">
        <v>630</v>
      </c>
      <c r="B2566">
        <v>46692</v>
      </c>
      <c r="C2566">
        <v>9031</v>
      </c>
      <c r="D2566">
        <v>1</v>
      </c>
    </row>
    <row r="2567" spans="1:4" x14ac:dyDescent="0.25">
      <c r="A2567" s="5" t="s">
        <v>631</v>
      </c>
      <c r="B2567">
        <v>84019</v>
      </c>
      <c r="C2567">
        <v>9638</v>
      </c>
      <c r="D2567">
        <v>1</v>
      </c>
    </row>
    <row r="2568" spans="1:4" x14ac:dyDescent="0.25">
      <c r="A2568" s="5" t="s">
        <v>632</v>
      </c>
      <c r="B2568">
        <v>118027</v>
      </c>
      <c r="C2568">
        <v>15543</v>
      </c>
      <c r="D2568">
        <v>1</v>
      </c>
    </row>
    <row r="2569" spans="1:4" x14ac:dyDescent="0.25">
      <c r="A2569" s="5" t="s">
        <v>633</v>
      </c>
      <c r="B2569">
        <v>111655</v>
      </c>
      <c r="C2569">
        <v>9487</v>
      </c>
      <c r="D2569">
        <v>1</v>
      </c>
    </row>
    <row r="2570" spans="1:4" x14ac:dyDescent="0.25">
      <c r="A2570" s="5" t="s">
        <v>634</v>
      </c>
      <c r="B2570">
        <v>155542</v>
      </c>
      <c r="C2570">
        <v>41014</v>
      </c>
      <c r="D2570">
        <v>1</v>
      </c>
    </row>
    <row r="2571" spans="1:4" x14ac:dyDescent="0.25">
      <c r="A2571" s="5" t="s">
        <v>635</v>
      </c>
      <c r="B2571">
        <v>10010</v>
      </c>
      <c r="C2571">
        <v>853</v>
      </c>
      <c r="D2571">
        <v>1</v>
      </c>
    </row>
    <row r="2572" spans="1:4" x14ac:dyDescent="0.25">
      <c r="A2572" s="5" t="s">
        <v>87</v>
      </c>
      <c r="B2572">
        <v>128066</v>
      </c>
      <c r="C2572">
        <v>16356</v>
      </c>
      <c r="D2572">
        <v>1</v>
      </c>
    </row>
    <row r="2573" spans="1:4" x14ac:dyDescent="0.25">
      <c r="A2573" s="5" t="s">
        <v>636</v>
      </c>
      <c r="B2573">
        <v>125048</v>
      </c>
      <c r="C2573">
        <v>16906</v>
      </c>
      <c r="D2573">
        <v>1</v>
      </c>
    </row>
    <row r="2574" spans="1:4" x14ac:dyDescent="0.25">
      <c r="A2574" s="5" t="s">
        <v>637</v>
      </c>
      <c r="B2574">
        <v>110276</v>
      </c>
      <c r="C2574">
        <v>27594</v>
      </c>
      <c r="D2574">
        <v>1</v>
      </c>
    </row>
    <row r="2575" spans="1:4" x14ac:dyDescent="0.25">
      <c r="A2575" s="5" t="s">
        <v>638</v>
      </c>
      <c r="B2575">
        <v>77198</v>
      </c>
      <c r="C2575">
        <v>11436</v>
      </c>
      <c r="D2575">
        <v>1</v>
      </c>
    </row>
    <row r="2576" spans="1:4" x14ac:dyDescent="0.25">
      <c r="A2576" s="5" t="s">
        <v>639</v>
      </c>
      <c r="B2576">
        <v>123538</v>
      </c>
      <c r="C2576">
        <v>40897</v>
      </c>
      <c r="D2576">
        <v>1</v>
      </c>
    </row>
    <row r="2577" spans="1:4" x14ac:dyDescent="0.25">
      <c r="A2577" s="5" t="s">
        <v>640</v>
      </c>
      <c r="B2577">
        <v>105844</v>
      </c>
      <c r="C2577">
        <v>19751</v>
      </c>
      <c r="D2577">
        <v>1</v>
      </c>
    </row>
    <row r="2578" spans="1:4" x14ac:dyDescent="0.25">
      <c r="A2578" s="5" t="s">
        <v>641</v>
      </c>
      <c r="B2578">
        <v>158271</v>
      </c>
      <c r="C2578">
        <v>42376</v>
      </c>
      <c r="D2578">
        <v>1</v>
      </c>
    </row>
    <row r="2579" spans="1:4" x14ac:dyDescent="0.25">
      <c r="A2579" s="5" t="s">
        <v>642</v>
      </c>
      <c r="B2579">
        <v>174900</v>
      </c>
      <c r="C2579">
        <v>41396</v>
      </c>
      <c r="D2579">
        <v>1</v>
      </c>
    </row>
    <row r="2580" spans="1:4" x14ac:dyDescent="0.25">
      <c r="A2580" s="5" t="s">
        <v>643</v>
      </c>
      <c r="B2580">
        <v>131461</v>
      </c>
      <c r="C2580">
        <v>27121</v>
      </c>
      <c r="D2580">
        <v>1</v>
      </c>
    </row>
    <row r="2581" spans="1:4" x14ac:dyDescent="0.25">
      <c r="A2581" s="5" t="s">
        <v>644</v>
      </c>
      <c r="B2581">
        <v>96388</v>
      </c>
      <c r="C2581">
        <v>33398</v>
      </c>
      <c r="D2581">
        <v>1</v>
      </c>
    </row>
    <row r="2582" spans="1:4" x14ac:dyDescent="0.25">
      <c r="A2582" s="5" t="s">
        <v>645</v>
      </c>
      <c r="B2582">
        <v>56062</v>
      </c>
      <c r="C2582">
        <v>12130</v>
      </c>
      <c r="D2582">
        <v>1</v>
      </c>
    </row>
    <row r="2583" spans="1:4" x14ac:dyDescent="0.25">
      <c r="A2583" s="5" t="s">
        <v>88</v>
      </c>
      <c r="B2583">
        <v>58833</v>
      </c>
      <c r="C2583">
        <v>8385</v>
      </c>
      <c r="D2583">
        <v>1</v>
      </c>
    </row>
    <row r="2584" spans="1:4" x14ac:dyDescent="0.25">
      <c r="A2584" s="5" t="s">
        <v>646</v>
      </c>
      <c r="B2584">
        <v>191197</v>
      </c>
      <c r="C2584">
        <v>40088</v>
      </c>
      <c r="D2584">
        <v>1</v>
      </c>
    </row>
    <row r="2585" spans="1:4" x14ac:dyDescent="0.25">
      <c r="A2585" s="5" t="s">
        <v>647</v>
      </c>
      <c r="B2585">
        <v>152855</v>
      </c>
      <c r="C2585">
        <v>18059</v>
      </c>
      <c r="D2585">
        <v>1</v>
      </c>
    </row>
    <row r="2586" spans="1:4" x14ac:dyDescent="0.25">
      <c r="A2586" s="5" t="s">
        <v>648</v>
      </c>
      <c r="B2586">
        <v>25972</v>
      </c>
      <c r="C2586">
        <v>7903</v>
      </c>
      <c r="D2586">
        <v>1</v>
      </c>
    </row>
    <row r="2587" spans="1:4" x14ac:dyDescent="0.25">
      <c r="A2587" s="5" t="s">
        <v>649</v>
      </c>
      <c r="B2587">
        <v>27235</v>
      </c>
      <c r="C2587">
        <v>2619</v>
      </c>
      <c r="D2587">
        <v>1</v>
      </c>
    </row>
    <row r="2588" spans="1:4" x14ac:dyDescent="0.25">
      <c r="A2588" s="5" t="s">
        <v>650</v>
      </c>
      <c r="B2588">
        <v>42520</v>
      </c>
      <c r="C2588">
        <v>9535</v>
      </c>
      <c r="D2588">
        <v>1</v>
      </c>
    </row>
    <row r="2589" spans="1:4" x14ac:dyDescent="0.25">
      <c r="A2589" s="5" t="s">
        <v>651</v>
      </c>
      <c r="B2589">
        <v>21834</v>
      </c>
      <c r="C2589">
        <v>5047</v>
      </c>
      <c r="D2589">
        <v>1</v>
      </c>
    </row>
    <row r="2590" spans="1:4" x14ac:dyDescent="0.25">
      <c r="A2590" s="5" t="s">
        <v>652</v>
      </c>
      <c r="B2590">
        <v>26380</v>
      </c>
      <c r="C2590">
        <v>2262</v>
      </c>
      <c r="D2590">
        <v>1</v>
      </c>
    </row>
    <row r="2591" spans="1:4" x14ac:dyDescent="0.25">
      <c r="A2591" s="5" t="s">
        <v>653</v>
      </c>
      <c r="B2591">
        <v>38218</v>
      </c>
      <c r="C2591">
        <v>4405</v>
      </c>
      <c r="D2591">
        <v>1</v>
      </c>
    </row>
    <row r="2592" spans="1:4" x14ac:dyDescent="0.25">
      <c r="A2592" s="5" t="s">
        <v>654</v>
      </c>
      <c r="B2592">
        <v>53350</v>
      </c>
      <c r="C2592">
        <v>11760</v>
      </c>
      <c r="D2592">
        <v>1</v>
      </c>
    </row>
    <row r="2593" spans="1:4" x14ac:dyDescent="0.25">
      <c r="A2593" s="5" t="s">
        <v>655</v>
      </c>
      <c r="B2593">
        <v>41684</v>
      </c>
      <c r="C2593">
        <v>5809</v>
      </c>
      <c r="D2593">
        <v>1</v>
      </c>
    </row>
    <row r="2594" spans="1:4" x14ac:dyDescent="0.25">
      <c r="A2594" s="5" t="s">
        <v>89</v>
      </c>
      <c r="B2594">
        <v>97767</v>
      </c>
      <c r="C2594">
        <v>29581</v>
      </c>
      <c r="D2594">
        <v>1</v>
      </c>
    </row>
    <row r="2595" spans="1:4" x14ac:dyDescent="0.25">
      <c r="A2595" s="5" t="s">
        <v>656</v>
      </c>
      <c r="B2595">
        <v>156203</v>
      </c>
      <c r="C2595">
        <v>33467</v>
      </c>
      <c r="D2595">
        <v>1</v>
      </c>
    </row>
    <row r="2596" spans="1:4" x14ac:dyDescent="0.25">
      <c r="A2596" s="5" t="s">
        <v>657</v>
      </c>
      <c r="B2596">
        <v>27342</v>
      </c>
      <c r="C2596">
        <v>2733</v>
      </c>
      <c r="D2596">
        <v>1</v>
      </c>
    </row>
    <row r="2597" spans="1:4" x14ac:dyDescent="0.25">
      <c r="A2597" s="5" t="s">
        <v>658</v>
      </c>
      <c r="B2597">
        <v>191067</v>
      </c>
      <c r="C2597">
        <v>64095</v>
      </c>
      <c r="D2597">
        <v>1</v>
      </c>
    </row>
    <row r="2598" spans="1:4" x14ac:dyDescent="0.25">
      <c r="A2598" s="5" t="s">
        <v>659</v>
      </c>
      <c r="B2598">
        <v>131880</v>
      </c>
      <c r="C2598">
        <v>29589</v>
      </c>
      <c r="D2598">
        <v>1</v>
      </c>
    </row>
    <row r="2599" spans="1:4" x14ac:dyDescent="0.25">
      <c r="A2599" s="5" t="s">
        <v>660</v>
      </c>
      <c r="B2599">
        <v>16187</v>
      </c>
      <c r="C2599">
        <v>4049</v>
      </c>
      <c r="D2599">
        <v>1</v>
      </c>
    </row>
    <row r="2600" spans="1:4" x14ac:dyDescent="0.25">
      <c r="A2600" s="5" t="s">
        <v>661</v>
      </c>
      <c r="B2600">
        <v>66796</v>
      </c>
      <c r="C2600">
        <v>19621</v>
      </c>
      <c r="D2600">
        <v>1</v>
      </c>
    </row>
    <row r="2601" spans="1:4" x14ac:dyDescent="0.25">
      <c r="A2601" s="5" t="s">
        <v>662</v>
      </c>
      <c r="B2601">
        <v>149263</v>
      </c>
      <c r="C2601">
        <v>25195</v>
      </c>
      <c r="D2601">
        <v>1</v>
      </c>
    </row>
    <row r="2602" spans="1:4" x14ac:dyDescent="0.25">
      <c r="A2602" s="5" t="s">
        <v>663</v>
      </c>
      <c r="B2602">
        <v>99957</v>
      </c>
      <c r="C2602">
        <v>13001</v>
      </c>
      <c r="D2602">
        <v>1</v>
      </c>
    </row>
    <row r="2603" spans="1:4" x14ac:dyDescent="0.25">
      <c r="A2603" s="5" t="s">
        <v>664</v>
      </c>
      <c r="B2603">
        <v>105332</v>
      </c>
      <c r="C2603">
        <v>28014</v>
      </c>
      <c r="D2603">
        <v>1</v>
      </c>
    </row>
    <row r="2604" spans="1:4" x14ac:dyDescent="0.25">
      <c r="A2604" s="5" t="s">
        <v>665</v>
      </c>
      <c r="B2604">
        <v>168299</v>
      </c>
      <c r="C2604">
        <v>27844</v>
      </c>
      <c r="D2604">
        <v>1</v>
      </c>
    </row>
    <row r="2605" spans="1:4" x14ac:dyDescent="0.25">
      <c r="A2605" s="5" t="s">
        <v>90</v>
      </c>
      <c r="B2605">
        <v>32872</v>
      </c>
      <c r="C2605">
        <v>9743</v>
      </c>
      <c r="D2605">
        <v>1</v>
      </c>
    </row>
    <row r="2606" spans="1:4" x14ac:dyDescent="0.25">
      <c r="A2606" s="5" t="s">
        <v>666</v>
      </c>
      <c r="B2606">
        <v>197448</v>
      </c>
      <c r="C2606">
        <v>27430</v>
      </c>
      <c r="D2606">
        <v>1</v>
      </c>
    </row>
    <row r="2607" spans="1:4" x14ac:dyDescent="0.25">
      <c r="A2607" s="5" t="s">
        <v>667</v>
      </c>
      <c r="B2607">
        <v>133200</v>
      </c>
      <c r="C2607">
        <v>45386</v>
      </c>
      <c r="D2607">
        <v>1</v>
      </c>
    </row>
    <row r="2608" spans="1:4" x14ac:dyDescent="0.25">
      <c r="A2608" s="5" t="s">
        <v>668</v>
      </c>
      <c r="B2608">
        <v>81165</v>
      </c>
      <c r="C2608">
        <v>24039</v>
      </c>
      <c r="D2608">
        <v>1</v>
      </c>
    </row>
    <row r="2609" spans="1:4" x14ac:dyDescent="0.25">
      <c r="A2609" s="5" t="s">
        <v>669</v>
      </c>
      <c r="B2609">
        <v>98230</v>
      </c>
      <c r="C2609">
        <v>27063</v>
      </c>
      <c r="D2609">
        <v>1</v>
      </c>
    </row>
    <row r="2610" spans="1:4" x14ac:dyDescent="0.25">
      <c r="A2610" s="5" t="s">
        <v>670</v>
      </c>
      <c r="B2610">
        <v>110254</v>
      </c>
      <c r="C2610">
        <v>27601</v>
      </c>
      <c r="D2610">
        <v>1</v>
      </c>
    </row>
    <row r="2611" spans="1:4" x14ac:dyDescent="0.25">
      <c r="A2611" s="5" t="s">
        <v>671</v>
      </c>
      <c r="B2611">
        <v>170980</v>
      </c>
      <c r="C2611">
        <v>23088</v>
      </c>
      <c r="D2611">
        <v>1</v>
      </c>
    </row>
    <row r="2612" spans="1:4" x14ac:dyDescent="0.25">
      <c r="A2612" s="5" t="s">
        <v>672</v>
      </c>
      <c r="B2612">
        <v>71815</v>
      </c>
      <c r="C2612">
        <v>8040</v>
      </c>
      <c r="D2612">
        <v>1</v>
      </c>
    </row>
    <row r="2613" spans="1:4" x14ac:dyDescent="0.25">
      <c r="A2613" s="5" t="s">
        <v>673</v>
      </c>
      <c r="B2613">
        <v>180513</v>
      </c>
      <c r="C2613">
        <v>19370</v>
      </c>
      <c r="D2613">
        <v>1</v>
      </c>
    </row>
    <row r="2614" spans="1:4" x14ac:dyDescent="0.25">
      <c r="A2614" s="5" t="s">
        <v>674</v>
      </c>
      <c r="B2614">
        <v>151116</v>
      </c>
      <c r="C2614">
        <v>15230</v>
      </c>
      <c r="D2614">
        <v>1</v>
      </c>
    </row>
    <row r="2615" spans="1:4" x14ac:dyDescent="0.25">
      <c r="A2615" s="5" t="s">
        <v>675</v>
      </c>
      <c r="B2615">
        <v>182352</v>
      </c>
      <c r="C2615">
        <v>60516</v>
      </c>
      <c r="D2615">
        <v>1</v>
      </c>
    </row>
    <row r="2616" spans="1:4" x14ac:dyDescent="0.25">
      <c r="A2616" s="5" t="s">
        <v>91</v>
      </c>
      <c r="B2616">
        <v>149198</v>
      </c>
      <c r="C2616">
        <v>33491</v>
      </c>
      <c r="D2616">
        <v>1</v>
      </c>
    </row>
    <row r="2617" spans="1:4" x14ac:dyDescent="0.25">
      <c r="A2617" s="5" t="s">
        <v>676</v>
      </c>
      <c r="B2617">
        <v>119266</v>
      </c>
      <c r="C2617">
        <v>38618</v>
      </c>
      <c r="D2617">
        <v>1</v>
      </c>
    </row>
    <row r="2618" spans="1:4" x14ac:dyDescent="0.25">
      <c r="A2618" s="5" t="s">
        <v>677</v>
      </c>
      <c r="B2618">
        <v>94675</v>
      </c>
      <c r="C2618">
        <v>31285</v>
      </c>
      <c r="D2618">
        <v>1</v>
      </c>
    </row>
    <row r="2619" spans="1:4" x14ac:dyDescent="0.25">
      <c r="A2619" s="5" t="s">
        <v>678</v>
      </c>
      <c r="B2619">
        <v>20309</v>
      </c>
      <c r="C2619">
        <v>3180</v>
      </c>
      <c r="D2619">
        <v>1</v>
      </c>
    </row>
    <row r="2620" spans="1:4" x14ac:dyDescent="0.25">
      <c r="A2620" s="5" t="s">
        <v>679</v>
      </c>
      <c r="B2620">
        <v>59577</v>
      </c>
      <c r="C2620">
        <v>8082</v>
      </c>
      <c r="D2620">
        <v>1</v>
      </c>
    </row>
    <row r="2621" spans="1:4" x14ac:dyDescent="0.25">
      <c r="A2621" s="5" t="s">
        <v>680</v>
      </c>
      <c r="B2621">
        <v>113609</v>
      </c>
      <c r="C2621">
        <v>11623</v>
      </c>
      <c r="D2621">
        <v>1</v>
      </c>
    </row>
    <row r="2622" spans="1:4" x14ac:dyDescent="0.25">
      <c r="A2622" s="5" t="s">
        <v>681</v>
      </c>
      <c r="B2622">
        <v>144392</v>
      </c>
      <c r="C2622">
        <v>46000</v>
      </c>
      <c r="D2622">
        <v>1</v>
      </c>
    </row>
    <row r="2623" spans="1:4" x14ac:dyDescent="0.25">
      <c r="A2623" s="5" t="s">
        <v>682</v>
      </c>
      <c r="B2623">
        <v>164917</v>
      </c>
      <c r="C2623">
        <v>30720</v>
      </c>
      <c r="D2623">
        <v>1</v>
      </c>
    </row>
    <row r="2624" spans="1:4" x14ac:dyDescent="0.25">
      <c r="A2624" s="5" t="s">
        <v>683</v>
      </c>
      <c r="B2624">
        <v>160046</v>
      </c>
      <c r="C2624">
        <v>24673</v>
      </c>
      <c r="D2624">
        <v>1</v>
      </c>
    </row>
    <row r="2625" spans="1:4" x14ac:dyDescent="0.25">
      <c r="A2625" s="5" t="s">
        <v>684</v>
      </c>
      <c r="B2625">
        <v>102593</v>
      </c>
      <c r="C2625">
        <v>22006</v>
      </c>
      <c r="D2625">
        <v>1</v>
      </c>
    </row>
    <row r="2626" spans="1:4" x14ac:dyDescent="0.25">
      <c r="A2626" s="5" t="s">
        <v>685</v>
      </c>
      <c r="B2626">
        <v>11003</v>
      </c>
      <c r="C2626">
        <v>2403</v>
      </c>
      <c r="D2626">
        <v>1</v>
      </c>
    </row>
    <row r="2627" spans="1:4" x14ac:dyDescent="0.25">
      <c r="A2627" s="5" t="s">
        <v>92</v>
      </c>
      <c r="B2627">
        <v>21338</v>
      </c>
      <c r="C2627">
        <v>1720</v>
      </c>
      <c r="D2627">
        <v>1</v>
      </c>
    </row>
    <row r="2628" spans="1:4" x14ac:dyDescent="0.25">
      <c r="A2628" s="5" t="s">
        <v>686</v>
      </c>
      <c r="B2628">
        <v>18067</v>
      </c>
      <c r="C2628">
        <v>1628</v>
      </c>
      <c r="D2628">
        <v>1</v>
      </c>
    </row>
    <row r="2629" spans="1:4" x14ac:dyDescent="0.25">
      <c r="A2629" s="5" t="s">
        <v>687</v>
      </c>
      <c r="B2629">
        <v>195587</v>
      </c>
      <c r="C2629">
        <v>43040</v>
      </c>
      <c r="D2629">
        <v>1</v>
      </c>
    </row>
    <row r="2630" spans="1:4" x14ac:dyDescent="0.25">
      <c r="A2630" s="5" t="s">
        <v>688</v>
      </c>
      <c r="B2630">
        <v>42358</v>
      </c>
      <c r="C2630">
        <v>11461</v>
      </c>
      <c r="D2630">
        <v>1</v>
      </c>
    </row>
    <row r="2631" spans="1:4" x14ac:dyDescent="0.25">
      <c r="A2631" s="5" t="s">
        <v>689</v>
      </c>
      <c r="B2631">
        <v>189528</v>
      </c>
      <c r="C2631">
        <v>15845</v>
      </c>
      <c r="D2631">
        <v>1</v>
      </c>
    </row>
    <row r="2632" spans="1:4" x14ac:dyDescent="0.25">
      <c r="A2632" s="5" t="s">
        <v>690</v>
      </c>
      <c r="B2632">
        <v>195997</v>
      </c>
      <c r="C2632">
        <v>26580</v>
      </c>
      <c r="D2632">
        <v>1</v>
      </c>
    </row>
    <row r="2633" spans="1:4" x14ac:dyDescent="0.25">
      <c r="A2633" s="5" t="s">
        <v>691</v>
      </c>
      <c r="B2633">
        <v>107030</v>
      </c>
      <c r="C2633">
        <v>16509</v>
      </c>
      <c r="D2633">
        <v>1</v>
      </c>
    </row>
    <row r="2634" spans="1:4" x14ac:dyDescent="0.25">
      <c r="A2634" s="5" t="s">
        <v>692</v>
      </c>
      <c r="B2634">
        <v>190232</v>
      </c>
      <c r="C2634">
        <v>63416</v>
      </c>
      <c r="D2634">
        <v>1</v>
      </c>
    </row>
    <row r="2635" spans="1:4" x14ac:dyDescent="0.25">
      <c r="A2635" s="5" t="s">
        <v>693</v>
      </c>
      <c r="B2635">
        <v>115212</v>
      </c>
      <c r="C2635">
        <v>33545</v>
      </c>
      <c r="D2635">
        <v>1</v>
      </c>
    </row>
    <row r="2636" spans="1:4" x14ac:dyDescent="0.25">
      <c r="A2636" s="5" t="s">
        <v>694</v>
      </c>
      <c r="B2636">
        <v>145090</v>
      </c>
      <c r="C2636">
        <v>19571</v>
      </c>
      <c r="D2636">
        <v>1</v>
      </c>
    </row>
    <row r="2637" spans="1:4" x14ac:dyDescent="0.25">
      <c r="A2637" s="5" t="s">
        <v>695</v>
      </c>
      <c r="B2637">
        <v>100242</v>
      </c>
      <c r="C2637">
        <v>14980</v>
      </c>
      <c r="D2637">
        <v>1</v>
      </c>
    </row>
    <row r="2638" spans="1:4" x14ac:dyDescent="0.25">
      <c r="A2638" s="5" t="s">
        <v>93</v>
      </c>
      <c r="B2638">
        <v>153789</v>
      </c>
      <c r="C2638">
        <v>15160</v>
      </c>
      <c r="D2638">
        <v>1</v>
      </c>
    </row>
    <row r="2639" spans="1:4" x14ac:dyDescent="0.25">
      <c r="A2639" s="5" t="s">
        <v>696</v>
      </c>
      <c r="B2639">
        <v>110702</v>
      </c>
      <c r="C2639">
        <v>23547</v>
      </c>
      <c r="D2639">
        <v>1</v>
      </c>
    </row>
    <row r="2640" spans="1:4" x14ac:dyDescent="0.25">
      <c r="A2640" s="5" t="s">
        <v>697</v>
      </c>
      <c r="B2640">
        <v>119764</v>
      </c>
      <c r="C2640">
        <v>13813</v>
      </c>
      <c r="D2640">
        <v>1</v>
      </c>
    </row>
    <row r="2641" spans="1:4" x14ac:dyDescent="0.25">
      <c r="A2641" s="5" t="s">
        <v>698</v>
      </c>
      <c r="B2641">
        <v>65853</v>
      </c>
      <c r="C2641">
        <v>14965</v>
      </c>
      <c r="D2641">
        <v>1</v>
      </c>
    </row>
    <row r="2642" spans="1:4" x14ac:dyDescent="0.25">
      <c r="A2642" s="5" t="s">
        <v>699</v>
      </c>
      <c r="B2642">
        <v>52528</v>
      </c>
      <c r="C2642">
        <v>12989</v>
      </c>
      <c r="D2642">
        <v>1</v>
      </c>
    </row>
    <row r="2643" spans="1:4" x14ac:dyDescent="0.25">
      <c r="A2643" s="5" t="s">
        <v>700</v>
      </c>
      <c r="B2643">
        <v>170219</v>
      </c>
      <c r="C2643">
        <v>47728</v>
      </c>
      <c r="D2643">
        <v>1</v>
      </c>
    </row>
    <row r="2644" spans="1:4" x14ac:dyDescent="0.25">
      <c r="A2644" s="5" t="s">
        <v>701</v>
      </c>
      <c r="B2644">
        <v>186431</v>
      </c>
      <c r="C2644">
        <v>44986</v>
      </c>
      <c r="D2644">
        <v>1</v>
      </c>
    </row>
    <row r="2645" spans="1:4" x14ac:dyDescent="0.25">
      <c r="A2645" s="5" t="s">
        <v>702</v>
      </c>
      <c r="B2645">
        <v>156038</v>
      </c>
      <c r="C2645">
        <v>26629</v>
      </c>
      <c r="D2645">
        <v>1</v>
      </c>
    </row>
    <row r="2646" spans="1:4" x14ac:dyDescent="0.25">
      <c r="A2646" s="5" t="s">
        <v>703</v>
      </c>
      <c r="B2646">
        <v>158206</v>
      </c>
      <c r="C2646">
        <v>39348</v>
      </c>
      <c r="D2646">
        <v>1</v>
      </c>
    </row>
    <row r="2647" spans="1:4" x14ac:dyDescent="0.25">
      <c r="A2647" s="5" t="s">
        <v>704</v>
      </c>
      <c r="B2647">
        <v>60438</v>
      </c>
      <c r="C2647">
        <v>7903</v>
      </c>
      <c r="D2647">
        <v>1</v>
      </c>
    </row>
    <row r="2648" spans="1:4" x14ac:dyDescent="0.25">
      <c r="A2648" s="5" t="s">
        <v>705</v>
      </c>
      <c r="B2648">
        <v>198819</v>
      </c>
      <c r="C2648">
        <v>27914</v>
      </c>
      <c r="D2648">
        <v>1</v>
      </c>
    </row>
    <row r="2649" spans="1:4" x14ac:dyDescent="0.25">
      <c r="A2649" s="5" t="s">
        <v>94</v>
      </c>
      <c r="B2649">
        <v>163748</v>
      </c>
      <c r="C2649">
        <v>22109</v>
      </c>
      <c r="D2649">
        <v>1</v>
      </c>
    </row>
    <row r="2650" spans="1:4" x14ac:dyDescent="0.25">
      <c r="A2650" s="5" t="s">
        <v>706</v>
      </c>
      <c r="B2650">
        <v>93809</v>
      </c>
      <c r="C2650">
        <v>18034</v>
      </c>
      <c r="D2650">
        <v>1</v>
      </c>
    </row>
    <row r="2651" spans="1:4" x14ac:dyDescent="0.25">
      <c r="A2651" s="5" t="s">
        <v>707</v>
      </c>
      <c r="B2651">
        <v>44606</v>
      </c>
      <c r="C2651">
        <v>7531</v>
      </c>
      <c r="D2651">
        <v>1</v>
      </c>
    </row>
    <row r="2652" spans="1:4" x14ac:dyDescent="0.25">
      <c r="A2652" s="5" t="s">
        <v>708</v>
      </c>
      <c r="B2652">
        <v>131771</v>
      </c>
      <c r="C2652">
        <v>21586</v>
      </c>
      <c r="D2652">
        <v>1</v>
      </c>
    </row>
    <row r="2653" spans="1:4" x14ac:dyDescent="0.25">
      <c r="A2653" s="5" t="s">
        <v>709</v>
      </c>
      <c r="B2653">
        <v>194327</v>
      </c>
      <c r="C2653">
        <v>59827</v>
      </c>
      <c r="D2653">
        <v>1</v>
      </c>
    </row>
    <row r="2654" spans="1:4" x14ac:dyDescent="0.25">
      <c r="A2654" s="5" t="s">
        <v>710</v>
      </c>
      <c r="B2654">
        <v>15634</v>
      </c>
      <c r="C2654">
        <v>3074</v>
      </c>
      <c r="D2654">
        <v>1</v>
      </c>
    </row>
    <row r="2655" spans="1:4" x14ac:dyDescent="0.25">
      <c r="A2655" s="5" t="s">
        <v>711</v>
      </c>
      <c r="B2655">
        <v>84470</v>
      </c>
      <c r="C2655">
        <v>10983</v>
      </c>
      <c r="D2655">
        <v>1</v>
      </c>
    </row>
    <row r="2656" spans="1:4" x14ac:dyDescent="0.25">
      <c r="A2656" s="5" t="s">
        <v>712</v>
      </c>
      <c r="B2656">
        <v>68505</v>
      </c>
      <c r="C2656">
        <v>22519</v>
      </c>
      <c r="D2656">
        <v>1</v>
      </c>
    </row>
    <row r="2657" spans="1:4" x14ac:dyDescent="0.25">
      <c r="A2657" s="5" t="s">
        <v>713</v>
      </c>
      <c r="B2657">
        <v>187490</v>
      </c>
      <c r="C2657">
        <v>38114</v>
      </c>
      <c r="D2657">
        <v>1</v>
      </c>
    </row>
    <row r="2658" spans="1:4" x14ac:dyDescent="0.25">
      <c r="A2658" s="5" t="s">
        <v>714</v>
      </c>
      <c r="B2658">
        <v>146271</v>
      </c>
      <c r="C2658">
        <v>45182</v>
      </c>
      <c r="D2658">
        <v>1</v>
      </c>
    </row>
    <row r="2659" spans="1:4" x14ac:dyDescent="0.25">
      <c r="A2659" s="5" t="s">
        <v>715</v>
      </c>
      <c r="B2659">
        <v>101173</v>
      </c>
      <c r="C2659">
        <v>33300</v>
      </c>
      <c r="D2659">
        <v>1</v>
      </c>
    </row>
    <row r="2660" spans="1:4" x14ac:dyDescent="0.25">
      <c r="A2660" s="5" t="s">
        <v>95</v>
      </c>
      <c r="B2660">
        <v>145566</v>
      </c>
      <c r="C2660">
        <v>32823</v>
      </c>
      <c r="D2660">
        <v>1</v>
      </c>
    </row>
    <row r="2661" spans="1:4" x14ac:dyDescent="0.25">
      <c r="A2661" s="5" t="s">
        <v>716</v>
      </c>
      <c r="B2661">
        <v>155836</v>
      </c>
      <c r="C2661">
        <v>15055</v>
      </c>
      <c r="D2661">
        <v>1</v>
      </c>
    </row>
    <row r="2662" spans="1:4" x14ac:dyDescent="0.25">
      <c r="A2662" s="5" t="s">
        <v>717</v>
      </c>
      <c r="B2662">
        <v>35918</v>
      </c>
      <c r="C2662">
        <v>5777</v>
      </c>
      <c r="D2662">
        <v>1</v>
      </c>
    </row>
    <row r="2663" spans="1:4" x14ac:dyDescent="0.25">
      <c r="A2663" s="5" t="s">
        <v>718</v>
      </c>
      <c r="B2663">
        <v>91576</v>
      </c>
      <c r="C2663">
        <v>17433</v>
      </c>
      <c r="D2663">
        <v>1</v>
      </c>
    </row>
    <row r="2664" spans="1:4" x14ac:dyDescent="0.25">
      <c r="A2664" s="5" t="s">
        <v>719</v>
      </c>
      <c r="B2664">
        <v>115983</v>
      </c>
      <c r="C2664">
        <v>33900</v>
      </c>
      <c r="D2664">
        <v>1</v>
      </c>
    </row>
    <row r="2665" spans="1:4" x14ac:dyDescent="0.25">
      <c r="A2665" s="5" t="s">
        <v>720</v>
      </c>
      <c r="B2665">
        <v>57494</v>
      </c>
      <c r="C2665">
        <v>12377</v>
      </c>
      <c r="D2665">
        <v>1</v>
      </c>
    </row>
    <row r="2666" spans="1:4" x14ac:dyDescent="0.25">
      <c r="A2666" s="5" t="s">
        <v>721</v>
      </c>
      <c r="B2666">
        <v>129576</v>
      </c>
      <c r="C2666">
        <v>18729</v>
      </c>
      <c r="D2666">
        <v>1</v>
      </c>
    </row>
    <row r="2667" spans="1:4" x14ac:dyDescent="0.25">
      <c r="A2667" s="5" t="s">
        <v>722</v>
      </c>
      <c r="B2667">
        <v>167463</v>
      </c>
      <c r="C2667">
        <v>48978</v>
      </c>
      <c r="D2667">
        <v>1</v>
      </c>
    </row>
    <row r="2668" spans="1:4" x14ac:dyDescent="0.25">
      <c r="A2668" s="5" t="s">
        <v>723</v>
      </c>
      <c r="B2668">
        <v>181991</v>
      </c>
      <c r="C2668">
        <v>63690</v>
      </c>
      <c r="D2668">
        <v>1</v>
      </c>
    </row>
    <row r="2669" spans="1:4" x14ac:dyDescent="0.25">
      <c r="A2669" s="5" t="s">
        <v>724</v>
      </c>
      <c r="B2669">
        <v>159012</v>
      </c>
      <c r="C2669">
        <v>54626</v>
      </c>
      <c r="D2669">
        <v>1</v>
      </c>
    </row>
    <row r="2670" spans="1:4" x14ac:dyDescent="0.25">
      <c r="A2670" s="5" t="s">
        <v>725</v>
      </c>
      <c r="B2670">
        <v>94650</v>
      </c>
      <c r="C2670">
        <v>19516</v>
      </c>
      <c r="D2670">
        <v>1</v>
      </c>
    </row>
    <row r="2671" spans="1:4" x14ac:dyDescent="0.25">
      <c r="A2671" s="5" t="s">
        <v>24</v>
      </c>
      <c r="B2671">
        <v>78418</v>
      </c>
      <c r="C2671">
        <v>17588</v>
      </c>
      <c r="D2671">
        <v>1</v>
      </c>
    </row>
    <row r="2672" spans="1:4" x14ac:dyDescent="0.25">
      <c r="A2672" s="5" t="s">
        <v>96</v>
      </c>
      <c r="B2672">
        <v>87607</v>
      </c>
      <c r="C2672">
        <v>26161</v>
      </c>
      <c r="D2672">
        <v>1</v>
      </c>
    </row>
    <row r="2673" spans="1:4" x14ac:dyDescent="0.25">
      <c r="A2673" s="5" t="s">
        <v>726</v>
      </c>
      <c r="B2673">
        <v>62117</v>
      </c>
      <c r="C2673">
        <v>6547</v>
      </c>
      <c r="D2673">
        <v>1</v>
      </c>
    </row>
    <row r="2674" spans="1:4" x14ac:dyDescent="0.25">
      <c r="A2674" s="5" t="s">
        <v>727</v>
      </c>
      <c r="B2674">
        <v>143835</v>
      </c>
      <c r="C2674">
        <v>40747</v>
      </c>
      <c r="D2674">
        <v>1</v>
      </c>
    </row>
    <row r="2675" spans="1:4" x14ac:dyDescent="0.25">
      <c r="A2675" s="5" t="s">
        <v>728</v>
      </c>
      <c r="B2675">
        <v>114254</v>
      </c>
      <c r="C2675">
        <v>18613</v>
      </c>
      <c r="D2675">
        <v>1</v>
      </c>
    </row>
    <row r="2676" spans="1:4" x14ac:dyDescent="0.25">
      <c r="A2676" s="5" t="s">
        <v>729</v>
      </c>
      <c r="B2676">
        <v>179750</v>
      </c>
      <c r="C2676">
        <v>56809</v>
      </c>
      <c r="D2676">
        <v>1</v>
      </c>
    </row>
    <row r="2677" spans="1:4" x14ac:dyDescent="0.25">
      <c r="A2677" s="5" t="s">
        <v>730</v>
      </c>
      <c r="B2677">
        <v>91826</v>
      </c>
      <c r="C2677">
        <v>18378</v>
      </c>
      <c r="D2677">
        <v>1</v>
      </c>
    </row>
    <row r="2678" spans="1:4" x14ac:dyDescent="0.25">
      <c r="A2678" s="5" t="s">
        <v>731</v>
      </c>
      <c r="B2678">
        <v>129547</v>
      </c>
      <c r="C2678">
        <v>39477</v>
      </c>
      <c r="D2678">
        <v>1</v>
      </c>
    </row>
    <row r="2679" spans="1:4" x14ac:dyDescent="0.25">
      <c r="A2679" s="5" t="s">
        <v>732</v>
      </c>
      <c r="B2679">
        <v>199645</v>
      </c>
      <c r="C2679">
        <v>55773</v>
      </c>
      <c r="D2679">
        <v>1</v>
      </c>
    </row>
    <row r="2680" spans="1:4" x14ac:dyDescent="0.25">
      <c r="A2680" s="5" t="s">
        <v>733</v>
      </c>
      <c r="B2680">
        <v>83099</v>
      </c>
      <c r="C2680">
        <v>27906</v>
      </c>
      <c r="D2680">
        <v>1</v>
      </c>
    </row>
    <row r="2681" spans="1:4" x14ac:dyDescent="0.25">
      <c r="A2681" s="5" t="s">
        <v>734</v>
      </c>
      <c r="B2681">
        <v>11824</v>
      </c>
      <c r="C2681">
        <v>3310</v>
      </c>
      <c r="D2681">
        <v>1</v>
      </c>
    </row>
    <row r="2682" spans="1:4" x14ac:dyDescent="0.25">
      <c r="A2682" s="5" t="s">
        <v>735</v>
      </c>
      <c r="B2682">
        <v>72574</v>
      </c>
      <c r="C2682">
        <v>22823</v>
      </c>
      <c r="D2682">
        <v>1</v>
      </c>
    </row>
    <row r="2683" spans="1:4" x14ac:dyDescent="0.25">
      <c r="A2683" s="5" t="s">
        <v>97</v>
      </c>
      <c r="B2683">
        <v>87667</v>
      </c>
      <c r="C2683">
        <v>23020</v>
      </c>
      <c r="D2683">
        <v>1</v>
      </c>
    </row>
    <row r="2684" spans="1:4" x14ac:dyDescent="0.25">
      <c r="A2684" s="5" t="s">
        <v>736</v>
      </c>
      <c r="B2684">
        <v>107646</v>
      </c>
      <c r="C2684">
        <v>29310</v>
      </c>
      <c r="D2684">
        <v>1</v>
      </c>
    </row>
    <row r="2685" spans="1:4" x14ac:dyDescent="0.25">
      <c r="A2685" s="5" t="s">
        <v>737</v>
      </c>
      <c r="B2685">
        <v>154514</v>
      </c>
      <c r="C2685">
        <v>18850</v>
      </c>
      <c r="D2685">
        <v>1</v>
      </c>
    </row>
    <row r="2686" spans="1:4" x14ac:dyDescent="0.25">
      <c r="A2686" s="5" t="s">
        <v>738</v>
      </c>
      <c r="B2686">
        <v>128964</v>
      </c>
      <c r="C2686">
        <v>31909</v>
      </c>
      <c r="D2686">
        <v>1</v>
      </c>
    </row>
    <row r="2687" spans="1:4" x14ac:dyDescent="0.25">
      <c r="A2687" s="5" t="s">
        <v>739</v>
      </c>
      <c r="B2687">
        <v>178521</v>
      </c>
      <c r="C2687">
        <v>20141</v>
      </c>
      <c r="D2687">
        <v>1</v>
      </c>
    </row>
    <row r="2688" spans="1:4" x14ac:dyDescent="0.25">
      <c r="A2688" s="5" t="s">
        <v>740</v>
      </c>
      <c r="B2688">
        <v>171845</v>
      </c>
      <c r="C2688">
        <v>34898</v>
      </c>
      <c r="D2688">
        <v>1</v>
      </c>
    </row>
    <row r="2689" spans="1:4" x14ac:dyDescent="0.25">
      <c r="A2689" s="5" t="s">
        <v>741</v>
      </c>
      <c r="B2689">
        <v>70745</v>
      </c>
      <c r="C2689">
        <v>12577</v>
      </c>
      <c r="D2689">
        <v>1</v>
      </c>
    </row>
    <row r="2690" spans="1:4" x14ac:dyDescent="0.25">
      <c r="A2690" s="5" t="s">
        <v>742</v>
      </c>
      <c r="B2690">
        <v>47502</v>
      </c>
      <c r="C2690">
        <v>12193</v>
      </c>
      <c r="D2690">
        <v>1</v>
      </c>
    </row>
    <row r="2691" spans="1:4" x14ac:dyDescent="0.25">
      <c r="A2691" s="5" t="s">
        <v>743</v>
      </c>
      <c r="B2691">
        <v>136839</v>
      </c>
      <c r="C2691">
        <v>45776</v>
      </c>
      <c r="D2691">
        <v>1</v>
      </c>
    </row>
    <row r="2692" spans="1:4" x14ac:dyDescent="0.25">
      <c r="A2692" s="5" t="s">
        <v>744</v>
      </c>
      <c r="B2692">
        <v>58794</v>
      </c>
      <c r="C2692">
        <v>5866</v>
      </c>
      <c r="D2692">
        <v>1</v>
      </c>
    </row>
    <row r="2693" spans="1:4" x14ac:dyDescent="0.25">
      <c r="A2693" s="5" t="s">
        <v>745</v>
      </c>
      <c r="B2693">
        <v>82931</v>
      </c>
      <c r="C2693">
        <v>21698</v>
      </c>
      <c r="D2693">
        <v>1</v>
      </c>
    </row>
    <row r="2694" spans="1:4" x14ac:dyDescent="0.25">
      <c r="A2694" s="5" t="s">
        <v>98</v>
      </c>
      <c r="B2694">
        <v>174536</v>
      </c>
      <c r="C2694">
        <v>58504</v>
      </c>
      <c r="D2694">
        <v>1</v>
      </c>
    </row>
    <row r="2695" spans="1:4" x14ac:dyDescent="0.25">
      <c r="A2695" s="5" t="s">
        <v>746</v>
      </c>
      <c r="B2695">
        <v>93484</v>
      </c>
      <c r="C2695">
        <v>29791</v>
      </c>
      <c r="D2695">
        <v>1</v>
      </c>
    </row>
    <row r="2696" spans="1:4" x14ac:dyDescent="0.25">
      <c r="A2696" s="5" t="s">
        <v>747</v>
      </c>
      <c r="B2696">
        <v>120476</v>
      </c>
      <c r="C2696">
        <v>20590</v>
      </c>
      <c r="D2696">
        <v>1</v>
      </c>
    </row>
    <row r="2697" spans="1:4" x14ac:dyDescent="0.25">
      <c r="A2697" s="5" t="s">
        <v>748</v>
      </c>
      <c r="B2697">
        <v>65586</v>
      </c>
      <c r="C2697">
        <v>5878</v>
      </c>
      <c r="D2697">
        <v>1</v>
      </c>
    </row>
    <row r="2698" spans="1:4" x14ac:dyDescent="0.25">
      <c r="A2698" s="5" t="s">
        <v>749</v>
      </c>
      <c r="B2698">
        <v>99611</v>
      </c>
      <c r="C2698">
        <v>14758</v>
      </c>
      <c r="D2698">
        <v>1</v>
      </c>
    </row>
    <row r="2699" spans="1:4" x14ac:dyDescent="0.25">
      <c r="A2699" s="5" t="s">
        <v>750</v>
      </c>
      <c r="B2699">
        <v>170431</v>
      </c>
      <c r="C2699">
        <v>49479</v>
      </c>
      <c r="D2699">
        <v>1</v>
      </c>
    </row>
    <row r="2700" spans="1:4" x14ac:dyDescent="0.25">
      <c r="A2700" s="5" t="s">
        <v>751</v>
      </c>
      <c r="B2700">
        <v>125455</v>
      </c>
      <c r="C2700">
        <v>26571</v>
      </c>
      <c r="D2700">
        <v>1</v>
      </c>
    </row>
    <row r="2701" spans="1:4" x14ac:dyDescent="0.25">
      <c r="A2701" s="5" t="s">
        <v>752</v>
      </c>
      <c r="B2701">
        <v>156631</v>
      </c>
      <c r="C2701">
        <v>51229</v>
      </c>
      <c r="D2701">
        <v>1</v>
      </c>
    </row>
    <row r="2702" spans="1:4" x14ac:dyDescent="0.25">
      <c r="A2702" s="5" t="s">
        <v>753</v>
      </c>
      <c r="B2702">
        <v>83980</v>
      </c>
      <c r="C2702">
        <v>12039</v>
      </c>
      <c r="D2702">
        <v>1</v>
      </c>
    </row>
    <row r="2703" spans="1:4" x14ac:dyDescent="0.25">
      <c r="A2703" s="5" t="s">
        <v>754</v>
      </c>
      <c r="B2703">
        <v>158053</v>
      </c>
      <c r="C2703">
        <v>43839</v>
      </c>
      <c r="D2703">
        <v>1</v>
      </c>
    </row>
    <row r="2704" spans="1:4" x14ac:dyDescent="0.25">
      <c r="A2704" s="5" t="s">
        <v>755</v>
      </c>
      <c r="B2704">
        <v>37236</v>
      </c>
      <c r="C2704">
        <v>10540</v>
      </c>
      <c r="D2704">
        <v>1</v>
      </c>
    </row>
    <row r="2705" spans="1:4" x14ac:dyDescent="0.25">
      <c r="A2705" s="5" t="s">
        <v>99</v>
      </c>
      <c r="B2705">
        <v>184490</v>
      </c>
      <c r="C2705">
        <v>62257</v>
      </c>
      <c r="D2705">
        <v>1</v>
      </c>
    </row>
    <row r="2706" spans="1:4" x14ac:dyDescent="0.25">
      <c r="A2706" s="5" t="s">
        <v>756</v>
      </c>
      <c r="B2706">
        <v>150924</v>
      </c>
      <c r="C2706">
        <v>46440</v>
      </c>
      <c r="D2706">
        <v>1</v>
      </c>
    </row>
    <row r="2707" spans="1:4" x14ac:dyDescent="0.25">
      <c r="A2707" s="5" t="s">
        <v>757</v>
      </c>
      <c r="B2707">
        <v>174097</v>
      </c>
      <c r="C2707">
        <v>55546</v>
      </c>
      <c r="D2707">
        <v>1</v>
      </c>
    </row>
    <row r="2708" spans="1:4" x14ac:dyDescent="0.25">
      <c r="A2708" s="5" t="s">
        <v>758</v>
      </c>
      <c r="B2708">
        <v>29007</v>
      </c>
      <c r="C2708">
        <v>9580</v>
      </c>
      <c r="D2708">
        <v>1</v>
      </c>
    </row>
    <row r="2709" spans="1:4" x14ac:dyDescent="0.25">
      <c r="A2709" s="5" t="s">
        <v>759</v>
      </c>
      <c r="B2709">
        <v>138838</v>
      </c>
      <c r="C2709">
        <v>43110</v>
      </c>
      <c r="D2709">
        <v>1</v>
      </c>
    </row>
    <row r="2710" spans="1:4" x14ac:dyDescent="0.25">
      <c r="A2710" s="5" t="s">
        <v>760</v>
      </c>
      <c r="B2710">
        <v>56922</v>
      </c>
      <c r="C2710">
        <v>7413</v>
      </c>
      <c r="D2710">
        <v>1</v>
      </c>
    </row>
    <row r="2711" spans="1:4" x14ac:dyDescent="0.25">
      <c r="A2711" s="5" t="s">
        <v>761</v>
      </c>
      <c r="B2711">
        <v>109445</v>
      </c>
      <c r="C2711">
        <v>24798</v>
      </c>
      <c r="D2711">
        <v>1</v>
      </c>
    </row>
    <row r="2712" spans="1:4" x14ac:dyDescent="0.25">
      <c r="A2712" s="5" t="s">
        <v>762</v>
      </c>
      <c r="B2712">
        <v>194111</v>
      </c>
      <c r="C2712">
        <v>31775</v>
      </c>
      <c r="D2712">
        <v>1</v>
      </c>
    </row>
    <row r="2713" spans="1:4" x14ac:dyDescent="0.25">
      <c r="A2713" s="5" t="s">
        <v>763</v>
      </c>
      <c r="B2713">
        <v>148827</v>
      </c>
      <c r="C2713">
        <v>40144</v>
      </c>
      <c r="D2713">
        <v>1</v>
      </c>
    </row>
    <row r="2714" spans="1:4" x14ac:dyDescent="0.25">
      <c r="A2714" s="5" t="s">
        <v>764</v>
      </c>
      <c r="B2714">
        <v>160660</v>
      </c>
      <c r="C2714">
        <v>48087</v>
      </c>
      <c r="D2714">
        <v>1</v>
      </c>
    </row>
    <row r="2715" spans="1:4" x14ac:dyDescent="0.25">
      <c r="A2715" s="5" t="s">
        <v>765</v>
      </c>
      <c r="B2715">
        <v>133158</v>
      </c>
      <c r="C2715">
        <v>27752</v>
      </c>
      <c r="D2715">
        <v>1</v>
      </c>
    </row>
    <row r="2716" spans="1:4" x14ac:dyDescent="0.25">
      <c r="A2716" s="5" t="s">
        <v>100</v>
      </c>
      <c r="B2716">
        <v>39729</v>
      </c>
      <c r="C2716">
        <v>5833</v>
      </c>
      <c r="D2716">
        <v>1</v>
      </c>
    </row>
    <row r="2717" spans="1:4" x14ac:dyDescent="0.25">
      <c r="A2717" s="5" t="s">
        <v>766</v>
      </c>
      <c r="B2717">
        <v>18740</v>
      </c>
      <c r="C2717">
        <v>1972</v>
      </c>
      <c r="D2717">
        <v>1</v>
      </c>
    </row>
    <row r="2718" spans="1:4" x14ac:dyDescent="0.25">
      <c r="A2718" s="5" t="s">
        <v>767</v>
      </c>
      <c r="B2718">
        <v>173363</v>
      </c>
      <c r="C2718">
        <v>37337</v>
      </c>
      <c r="D2718">
        <v>1</v>
      </c>
    </row>
    <row r="2719" spans="1:4" x14ac:dyDescent="0.25">
      <c r="A2719" s="5" t="s">
        <v>768</v>
      </c>
      <c r="B2719">
        <v>111457</v>
      </c>
      <c r="C2719">
        <v>20269</v>
      </c>
      <c r="D2719">
        <v>1</v>
      </c>
    </row>
    <row r="2720" spans="1:4" x14ac:dyDescent="0.25">
      <c r="A2720" s="5" t="s">
        <v>769</v>
      </c>
      <c r="B2720">
        <v>13943</v>
      </c>
      <c r="C2720">
        <v>3941</v>
      </c>
      <c r="D2720">
        <v>1</v>
      </c>
    </row>
    <row r="2721" spans="1:4" x14ac:dyDescent="0.25">
      <c r="A2721" s="5" t="s">
        <v>770</v>
      </c>
      <c r="B2721">
        <v>58079</v>
      </c>
      <c r="C2721">
        <v>16852</v>
      </c>
      <c r="D2721">
        <v>1</v>
      </c>
    </row>
    <row r="2722" spans="1:4" x14ac:dyDescent="0.25">
      <c r="A2722" s="5" t="s">
        <v>771</v>
      </c>
      <c r="B2722">
        <v>188525</v>
      </c>
      <c r="C2722">
        <v>37065</v>
      </c>
      <c r="D2722">
        <v>1</v>
      </c>
    </row>
    <row r="2723" spans="1:4" x14ac:dyDescent="0.25">
      <c r="A2723" s="5" t="s">
        <v>772</v>
      </c>
      <c r="B2723">
        <v>110126</v>
      </c>
      <c r="C2723">
        <v>23626</v>
      </c>
      <c r="D2723">
        <v>1</v>
      </c>
    </row>
    <row r="2724" spans="1:4" x14ac:dyDescent="0.25">
      <c r="A2724" s="5" t="s">
        <v>773</v>
      </c>
      <c r="B2724">
        <v>144605</v>
      </c>
      <c r="C2724">
        <v>48092</v>
      </c>
      <c r="D2724">
        <v>1</v>
      </c>
    </row>
    <row r="2725" spans="1:4" x14ac:dyDescent="0.25">
      <c r="A2725" s="5" t="s">
        <v>774</v>
      </c>
      <c r="B2725">
        <v>104635</v>
      </c>
      <c r="C2725">
        <v>32763</v>
      </c>
      <c r="D2725">
        <v>1</v>
      </c>
    </row>
    <row r="2726" spans="1:4" x14ac:dyDescent="0.25">
      <c r="A2726" s="5" t="s">
        <v>775</v>
      </c>
      <c r="B2726">
        <v>198518</v>
      </c>
      <c r="C2726">
        <v>17949</v>
      </c>
      <c r="D2726">
        <v>1</v>
      </c>
    </row>
    <row r="2727" spans="1:4" x14ac:dyDescent="0.25">
      <c r="A2727" s="5" t="s">
        <v>101</v>
      </c>
      <c r="B2727">
        <v>153782</v>
      </c>
      <c r="C2727">
        <v>30753</v>
      </c>
      <c r="D2727">
        <v>1</v>
      </c>
    </row>
    <row r="2728" spans="1:4" x14ac:dyDescent="0.25">
      <c r="A2728" s="5" t="s">
        <v>776</v>
      </c>
      <c r="B2728">
        <v>83228</v>
      </c>
      <c r="C2728">
        <v>11068</v>
      </c>
      <c r="D2728">
        <v>1</v>
      </c>
    </row>
    <row r="2729" spans="1:4" x14ac:dyDescent="0.25">
      <c r="A2729" s="5" t="s">
        <v>777</v>
      </c>
      <c r="B2729">
        <v>175164</v>
      </c>
      <c r="C2729">
        <v>19632</v>
      </c>
      <c r="D2729">
        <v>1</v>
      </c>
    </row>
    <row r="2730" spans="1:4" x14ac:dyDescent="0.25">
      <c r="A2730" s="5" t="s">
        <v>778</v>
      </c>
      <c r="B2730">
        <v>128594</v>
      </c>
      <c r="C2730">
        <v>29777</v>
      </c>
      <c r="D2730">
        <v>1</v>
      </c>
    </row>
    <row r="2731" spans="1:4" x14ac:dyDescent="0.25">
      <c r="A2731" s="5" t="s">
        <v>779</v>
      </c>
      <c r="B2731">
        <v>108585</v>
      </c>
      <c r="C2731">
        <v>15291</v>
      </c>
      <c r="D2731">
        <v>1</v>
      </c>
    </row>
    <row r="2732" spans="1:4" x14ac:dyDescent="0.25">
      <c r="A2732" s="5" t="s">
        <v>780</v>
      </c>
      <c r="B2732">
        <v>26505</v>
      </c>
      <c r="C2732">
        <v>6551</v>
      </c>
      <c r="D2732">
        <v>1</v>
      </c>
    </row>
    <row r="2733" spans="1:4" x14ac:dyDescent="0.25">
      <c r="A2733" s="5" t="s">
        <v>781</v>
      </c>
      <c r="B2733">
        <v>130542</v>
      </c>
      <c r="C2733">
        <v>12259</v>
      </c>
      <c r="D2733">
        <v>1</v>
      </c>
    </row>
    <row r="2734" spans="1:4" x14ac:dyDescent="0.25">
      <c r="A2734" s="5" t="s">
        <v>782</v>
      </c>
      <c r="B2734">
        <v>73408</v>
      </c>
      <c r="C2734">
        <v>9912</v>
      </c>
      <c r="D2734">
        <v>1</v>
      </c>
    </row>
    <row r="2735" spans="1:4" x14ac:dyDescent="0.25">
      <c r="A2735" s="5" t="s">
        <v>783</v>
      </c>
      <c r="B2735">
        <v>144014</v>
      </c>
      <c r="C2735">
        <v>49211</v>
      </c>
      <c r="D2735">
        <v>1</v>
      </c>
    </row>
    <row r="2736" spans="1:4" x14ac:dyDescent="0.25">
      <c r="A2736" s="5" t="s">
        <v>784</v>
      </c>
      <c r="B2736">
        <v>94378</v>
      </c>
      <c r="C2736">
        <v>23827</v>
      </c>
      <c r="D2736">
        <v>1</v>
      </c>
    </row>
    <row r="2737" spans="1:4" x14ac:dyDescent="0.25">
      <c r="A2737" s="5" t="s">
        <v>785</v>
      </c>
      <c r="B2737">
        <v>142969</v>
      </c>
      <c r="C2737">
        <v>16084</v>
      </c>
      <c r="D2737">
        <v>1</v>
      </c>
    </row>
    <row r="2738" spans="1:4" x14ac:dyDescent="0.25">
      <c r="A2738" s="5" t="s">
        <v>102</v>
      </c>
      <c r="B2738">
        <v>69358</v>
      </c>
      <c r="C2738">
        <v>15288</v>
      </c>
      <c r="D2738">
        <v>1</v>
      </c>
    </row>
    <row r="2739" spans="1:4" x14ac:dyDescent="0.25">
      <c r="A2739" s="5" t="s">
        <v>786</v>
      </c>
      <c r="B2739">
        <v>12838</v>
      </c>
      <c r="C2739">
        <v>2482</v>
      </c>
      <c r="D2739">
        <v>1</v>
      </c>
    </row>
    <row r="2740" spans="1:4" x14ac:dyDescent="0.25">
      <c r="A2740" s="5" t="s">
        <v>787</v>
      </c>
      <c r="B2740">
        <v>157197</v>
      </c>
      <c r="C2740">
        <v>45731</v>
      </c>
      <c r="D2740">
        <v>1</v>
      </c>
    </row>
    <row r="2741" spans="1:4" x14ac:dyDescent="0.25">
      <c r="A2741" s="5" t="s">
        <v>788</v>
      </c>
      <c r="B2741">
        <v>146712</v>
      </c>
      <c r="C2741">
        <v>30232</v>
      </c>
      <c r="D2741">
        <v>1</v>
      </c>
    </row>
    <row r="2742" spans="1:4" x14ac:dyDescent="0.25">
      <c r="A2742" s="5" t="s">
        <v>789</v>
      </c>
      <c r="B2742">
        <v>100609</v>
      </c>
      <c r="C2742">
        <v>13358</v>
      </c>
      <c r="D2742">
        <v>1</v>
      </c>
    </row>
    <row r="2743" spans="1:4" x14ac:dyDescent="0.25">
      <c r="A2743" s="5" t="s">
        <v>790</v>
      </c>
      <c r="B2743">
        <v>115126</v>
      </c>
      <c r="C2743">
        <v>12214</v>
      </c>
      <c r="D2743">
        <v>1</v>
      </c>
    </row>
    <row r="2744" spans="1:4" x14ac:dyDescent="0.25">
      <c r="A2744" s="5" t="s">
        <v>791</v>
      </c>
      <c r="B2744">
        <v>175238</v>
      </c>
      <c r="C2744">
        <v>48433</v>
      </c>
      <c r="D2744">
        <v>1</v>
      </c>
    </row>
    <row r="2745" spans="1:4" x14ac:dyDescent="0.25">
      <c r="A2745" s="5" t="s">
        <v>792</v>
      </c>
      <c r="B2745">
        <v>77546</v>
      </c>
      <c r="C2745">
        <v>16007</v>
      </c>
      <c r="D2745">
        <v>1</v>
      </c>
    </row>
    <row r="2746" spans="1:4" x14ac:dyDescent="0.25">
      <c r="A2746" s="5" t="s">
        <v>793</v>
      </c>
      <c r="B2746">
        <v>131637</v>
      </c>
      <c r="C2746">
        <v>19328</v>
      </c>
      <c r="D2746">
        <v>1</v>
      </c>
    </row>
    <row r="2747" spans="1:4" x14ac:dyDescent="0.25">
      <c r="A2747" s="5" t="s">
        <v>794</v>
      </c>
      <c r="B2747">
        <v>190643</v>
      </c>
      <c r="C2747">
        <v>56243</v>
      </c>
      <c r="D2747">
        <v>1</v>
      </c>
    </row>
    <row r="2748" spans="1:4" x14ac:dyDescent="0.25">
      <c r="A2748" s="5" t="s">
        <v>795</v>
      </c>
      <c r="B2748">
        <v>173397</v>
      </c>
      <c r="C2748">
        <v>15418</v>
      </c>
      <c r="D2748">
        <v>1</v>
      </c>
    </row>
    <row r="2749" spans="1:4" x14ac:dyDescent="0.25">
      <c r="A2749" s="5" t="s">
        <v>103</v>
      </c>
      <c r="B2749">
        <v>76340</v>
      </c>
      <c r="C2749">
        <v>24583</v>
      </c>
      <c r="D2749">
        <v>1</v>
      </c>
    </row>
    <row r="2750" spans="1:4" x14ac:dyDescent="0.25">
      <c r="A2750" s="5" t="s">
        <v>796</v>
      </c>
      <c r="B2750">
        <v>157050</v>
      </c>
      <c r="C2750">
        <v>40063</v>
      </c>
      <c r="D2750">
        <v>1</v>
      </c>
    </row>
    <row r="2751" spans="1:4" x14ac:dyDescent="0.25">
      <c r="A2751" s="5" t="s">
        <v>797</v>
      </c>
      <c r="B2751">
        <v>90425</v>
      </c>
      <c r="C2751">
        <v>25013</v>
      </c>
      <c r="D2751">
        <v>1</v>
      </c>
    </row>
    <row r="2752" spans="1:4" x14ac:dyDescent="0.25">
      <c r="A2752" s="5" t="s">
        <v>798</v>
      </c>
      <c r="B2752">
        <v>43295</v>
      </c>
      <c r="C2752">
        <v>12890</v>
      </c>
      <c r="D2752">
        <v>1</v>
      </c>
    </row>
    <row r="2753" spans="1:4" x14ac:dyDescent="0.25">
      <c r="A2753" s="5" t="s">
        <v>799</v>
      </c>
      <c r="B2753">
        <v>110688</v>
      </c>
      <c r="C2753">
        <v>16699</v>
      </c>
      <c r="D2753">
        <v>1</v>
      </c>
    </row>
    <row r="2754" spans="1:4" x14ac:dyDescent="0.25">
      <c r="A2754" s="5" t="s">
        <v>800</v>
      </c>
      <c r="B2754">
        <v>164205</v>
      </c>
      <c r="C2754">
        <v>24246</v>
      </c>
      <c r="D2754">
        <v>1</v>
      </c>
    </row>
    <row r="2755" spans="1:4" x14ac:dyDescent="0.25">
      <c r="A2755" s="5" t="s">
        <v>801</v>
      </c>
      <c r="B2755">
        <v>20475</v>
      </c>
      <c r="C2755">
        <v>5079</v>
      </c>
      <c r="D2755">
        <v>1</v>
      </c>
    </row>
    <row r="2756" spans="1:4" x14ac:dyDescent="0.25">
      <c r="A2756" s="5" t="s">
        <v>802</v>
      </c>
      <c r="B2756">
        <v>69934</v>
      </c>
      <c r="C2756">
        <v>13620</v>
      </c>
      <c r="D2756">
        <v>1</v>
      </c>
    </row>
    <row r="2757" spans="1:4" x14ac:dyDescent="0.25">
      <c r="A2757" s="5" t="s">
        <v>803</v>
      </c>
      <c r="B2757">
        <v>60680</v>
      </c>
      <c r="C2757">
        <v>20823</v>
      </c>
      <c r="D2757">
        <v>1</v>
      </c>
    </row>
    <row r="2758" spans="1:4" x14ac:dyDescent="0.25">
      <c r="A2758" s="5" t="s">
        <v>804</v>
      </c>
      <c r="B2758">
        <v>156800</v>
      </c>
      <c r="C2758">
        <v>18524</v>
      </c>
      <c r="D2758">
        <v>1</v>
      </c>
    </row>
    <row r="2759" spans="1:4" x14ac:dyDescent="0.25">
      <c r="A2759" s="5" t="s">
        <v>805</v>
      </c>
      <c r="B2759">
        <v>104853</v>
      </c>
      <c r="C2759">
        <v>25071</v>
      </c>
      <c r="D2759">
        <v>1</v>
      </c>
    </row>
    <row r="2760" spans="1:4" x14ac:dyDescent="0.25">
      <c r="A2760" s="5" t="s">
        <v>104</v>
      </c>
      <c r="B2760">
        <v>145099</v>
      </c>
      <c r="C2760">
        <v>49404</v>
      </c>
      <c r="D2760">
        <v>1</v>
      </c>
    </row>
    <row r="2761" spans="1:4" x14ac:dyDescent="0.25">
      <c r="A2761" s="5" t="s">
        <v>806</v>
      </c>
      <c r="B2761">
        <v>39234</v>
      </c>
      <c r="C2761">
        <v>9228</v>
      </c>
      <c r="D2761">
        <v>1</v>
      </c>
    </row>
    <row r="2762" spans="1:4" x14ac:dyDescent="0.25">
      <c r="A2762" s="5" t="s">
        <v>807</v>
      </c>
      <c r="B2762">
        <v>26653</v>
      </c>
      <c r="C2762">
        <v>4553</v>
      </c>
      <c r="D2762">
        <v>1</v>
      </c>
    </row>
    <row r="2763" spans="1:4" x14ac:dyDescent="0.25">
      <c r="A2763" s="5" t="s">
        <v>808</v>
      </c>
      <c r="B2763">
        <v>109151</v>
      </c>
      <c r="C2763">
        <v>31216</v>
      </c>
      <c r="D2763">
        <v>1</v>
      </c>
    </row>
    <row r="2764" spans="1:4" x14ac:dyDescent="0.25">
      <c r="A2764" s="5" t="s">
        <v>809</v>
      </c>
      <c r="B2764">
        <v>17140</v>
      </c>
      <c r="C2764">
        <v>3151</v>
      </c>
      <c r="D2764">
        <v>1</v>
      </c>
    </row>
    <row r="2765" spans="1:4" x14ac:dyDescent="0.25">
      <c r="A2765" s="5" t="s">
        <v>810</v>
      </c>
      <c r="B2765">
        <v>20791</v>
      </c>
      <c r="C2765">
        <v>2738</v>
      </c>
      <c r="D2765">
        <v>1</v>
      </c>
    </row>
    <row r="2766" spans="1:4" x14ac:dyDescent="0.25">
      <c r="A2766" s="5" t="s">
        <v>811</v>
      </c>
      <c r="B2766">
        <v>165544</v>
      </c>
      <c r="C2766">
        <v>33378</v>
      </c>
      <c r="D2766">
        <v>1</v>
      </c>
    </row>
    <row r="2767" spans="1:4" x14ac:dyDescent="0.25">
      <c r="A2767" s="5" t="s">
        <v>812</v>
      </c>
      <c r="B2767">
        <v>96938</v>
      </c>
      <c r="C2767">
        <v>18943</v>
      </c>
      <c r="D2767">
        <v>1</v>
      </c>
    </row>
    <row r="2768" spans="1:4" x14ac:dyDescent="0.25">
      <c r="A2768" s="5" t="s">
        <v>813</v>
      </c>
      <c r="B2768">
        <v>82180</v>
      </c>
      <c r="C2768">
        <v>9427</v>
      </c>
      <c r="D2768">
        <v>1</v>
      </c>
    </row>
    <row r="2769" spans="1:4" x14ac:dyDescent="0.25">
      <c r="A2769" s="5" t="s">
        <v>814</v>
      </c>
      <c r="B2769">
        <v>114223</v>
      </c>
      <c r="C2769">
        <v>29051</v>
      </c>
      <c r="D2769">
        <v>1</v>
      </c>
    </row>
    <row r="2770" spans="1:4" x14ac:dyDescent="0.25">
      <c r="A2770" s="5" t="s">
        <v>815</v>
      </c>
      <c r="B2770">
        <v>122604</v>
      </c>
      <c r="C2770">
        <v>19662</v>
      </c>
      <c r="D2770">
        <v>1</v>
      </c>
    </row>
    <row r="2771" spans="1:4" x14ac:dyDescent="0.25">
      <c r="A2771" s="5" t="s">
        <v>105</v>
      </c>
      <c r="B2771">
        <v>48443</v>
      </c>
      <c r="C2771">
        <v>9094</v>
      </c>
      <c r="D2771">
        <v>1</v>
      </c>
    </row>
    <row r="2772" spans="1:4" x14ac:dyDescent="0.25">
      <c r="A2772" s="5" t="s">
        <v>816</v>
      </c>
      <c r="B2772">
        <v>64643</v>
      </c>
      <c r="C2772">
        <v>10481</v>
      </c>
      <c r="D2772">
        <v>1</v>
      </c>
    </row>
    <row r="2773" spans="1:4" x14ac:dyDescent="0.25">
      <c r="A2773" s="5" t="s">
        <v>817</v>
      </c>
      <c r="B2773">
        <v>54834</v>
      </c>
      <c r="C2773">
        <v>8526</v>
      </c>
      <c r="D2773">
        <v>1</v>
      </c>
    </row>
    <row r="2774" spans="1:4" x14ac:dyDescent="0.25">
      <c r="A2774" s="5" t="s">
        <v>818</v>
      </c>
      <c r="B2774">
        <v>80624</v>
      </c>
      <c r="C2774">
        <v>20368</v>
      </c>
      <c r="D2774">
        <v>1</v>
      </c>
    </row>
    <row r="2775" spans="1:4" x14ac:dyDescent="0.25">
      <c r="A2775" s="5" t="s">
        <v>819</v>
      </c>
      <c r="B2775">
        <v>141030</v>
      </c>
      <c r="C2775">
        <v>33236</v>
      </c>
      <c r="D2775">
        <v>1</v>
      </c>
    </row>
    <row r="2776" spans="1:4" x14ac:dyDescent="0.25">
      <c r="A2776" s="5" t="s">
        <v>820</v>
      </c>
      <c r="B2776">
        <v>179310</v>
      </c>
      <c r="C2776">
        <v>32545</v>
      </c>
      <c r="D2776">
        <v>1</v>
      </c>
    </row>
    <row r="2777" spans="1:4" x14ac:dyDescent="0.25">
      <c r="A2777" s="5" t="s">
        <v>821</v>
      </c>
      <c r="B2777">
        <v>177140</v>
      </c>
      <c r="C2777">
        <v>47515</v>
      </c>
      <c r="D2777">
        <v>1</v>
      </c>
    </row>
    <row r="2778" spans="1:4" x14ac:dyDescent="0.25">
      <c r="A2778" s="5" t="s">
        <v>822</v>
      </c>
      <c r="B2778">
        <v>78625</v>
      </c>
      <c r="C2778">
        <v>14548</v>
      </c>
      <c r="D2778">
        <v>1</v>
      </c>
    </row>
    <row r="2779" spans="1:4" x14ac:dyDescent="0.25">
      <c r="A2779" s="5" t="s">
        <v>823</v>
      </c>
      <c r="B2779">
        <v>95843</v>
      </c>
      <c r="C2779">
        <v>18467</v>
      </c>
      <c r="D2779">
        <v>1</v>
      </c>
    </row>
    <row r="2780" spans="1:4" x14ac:dyDescent="0.25">
      <c r="A2780" s="5" t="s">
        <v>824</v>
      </c>
      <c r="B2780">
        <v>56197</v>
      </c>
      <c r="C2780">
        <v>10852</v>
      </c>
      <c r="D2780">
        <v>1</v>
      </c>
    </row>
    <row r="2781" spans="1:4" x14ac:dyDescent="0.25">
      <c r="A2781" s="5" t="s">
        <v>825</v>
      </c>
      <c r="B2781">
        <v>165406</v>
      </c>
      <c r="C2781">
        <v>48406</v>
      </c>
      <c r="D2781">
        <v>1</v>
      </c>
    </row>
    <row r="2782" spans="1:4" x14ac:dyDescent="0.25">
      <c r="A2782" s="5" t="s">
        <v>25</v>
      </c>
      <c r="B2782">
        <v>67996</v>
      </c>
      <c r="C2782">
        <v>17727</v>
      </c>
      <c r="D2782">
        <v>1</v>
      </c>
    </row>
    <row r="2783" spans="1:4" x14ac:dyDescent="0.25">
      <c r="A2783" s="5" t="s">
        <v>106</v>
      </c>
      <c r="B2783">
        <v>51265</v>
      </c>
      <c r="C2783">
        <v>15627</v>
      </c>
      <c r="D2783">
        <v>1</v>
      </c>
    </row>
    <row r="2784" spans="1:4" x14ac:dyDescent="0.25">
      <c r="A2784" s="5" t="s">
        <v>826</v>
      </c>
      <c r="B2784">
        <v>124896</v>
      </c>
      <c r="C2784">
        <v>17027</v>
      </c>
      <c r="D2784">
        <v>1</v>
      </c>
    </row>
    <row r="2785" spans="1:4" x14ac:dyDescent="0.25">
      <c r="A2785" s="5" t="s">
        <v>827</v>
      </c>
      <c r="B2785">
        <v>56207</v>
      </c>
      <c r="C2785">
        <v>18765</v>
      </c>
      <c r="D2785">
        <v>1</v>
      </c>
    </row>
    <row r="2786" spans="1:4" x14ac:dyDescent="0.25">
      <c r="A2786" s="5" t="s">
        <v>828</v>
      </c>
      <c r="B2786">
        <v>61950</v>
      </c>
      <c r="C2786">
        <v>14789</v>
      </c>
      <c r="D2786">
        <v>1</v>
      </c>
    </row>
    <row r="2787" spans="1:4" x14ac:dyDescent="0.25">
      <c r="A2787" s="5" t="s">
        <v>829</v>
      </c>
      <c r="B2787">
        <v>68065</v>
      </c>
      <c r="C2787">
        <v>14495</v>
      </c>
      <c r="D2787">
        <v>1</v>
      </c>
    </row>
    <row r="2788" spans="1:4" x14ac:dyDescent="0.25">
      <c r="A2788" s="5" t="s">
        <v>830</v>
      </c>
      <c r="B2788">
        <v>51899</v>
      </c>
      <c r="C2788">
        <v>7131</v>
      </c>
      <c r="D2788">
        <v>1</v>
      </c>
    </row>
    <row r="2789" spans="1:4" x14ac:dyDescent="0.25">
      <c r="A2789" s="5" t="s">
        <v>831</v>
      </c>
      <c r="B2789">
        <v>162333</v>
      </c>
      <c r="C2789">
        <v>39965</v>
      </c>
      <c r="D2789">
        <v>1</v>
      </c>
    </row>
    <row r="2790" spans="1:4" x14ac:dyDescent="0.25">
      <c r="A2790" s="5" t="s">
        <v>832</v>
      </c>
      <c r="B2790">
        <v>95654</v>
      </c>
      <c r="C2790">
        <v>8874</v>
      </c>
      <c r="D2790">
        <v>1</v>
      </c>
    </row>
    <row r="2791" spans="1:4" x14ac:dyDescent="0.25">
      <c r="A2791" s="5" t="s">
        <v>833</v>
      </c>
      <c r="B2791">
        <v>107974</v>
      </c>
      <c r="C2791">
        <v>16749</v>
      </c>
      <c r="D2791">
        <v>1</v>
      </c>
    </row>
    <row r="2792" spans="1:4" x14ac:dyDescent="0.25">
      <c r="A2792" s="5" t="s">
        <v>834</v>
      </c>
      <c r="B2792">
        <v>49106</v>
      </c>
      <c r="C2792">
        <v>6789</v>
      </c>
      <c r="D2792">
        <v>1</v>
      </c>
    </row>
    <row r="2793" spans="1:4" x14ac:dyDescent="0.25">
      <c r="A2793" s="5" t="s">
        <v>835</v>
      </c>
      <c r="B2793">
        <v>30290</v>
      </c>
      <c r="C2793">
        <v>6167</v>
      </c>
      <c r="D2793">
        <v>1</v>
      </c>
    </row>
    <row r="2794" spans="1:4" x14ac:dyDescent="0.25">
      <c r="A2794" s="5" t="s">
        <v>107</v>
      </c>
      <c r="B2794">
        <v>102891</v>
      </c>
      <c r="C2794">
        <v>24796</v>
      </c>
      <c r="D2794">
        <v>1</v>
      </c>
    </row>
    <row r="2795" spans="1:4" x14ac:dyDescent="0.25">
      <c r="A2795" s="5" t="s">
        <v>836</v>
      </c>
      <c r="B2795">
        <v>166540</v>
      </c>
      <c r="C2795">
        <v>16719</v>
      </c>
      <c r="D2795">
        <v>1</v>
      </c>
    </row>
    <row r="2796" spans="1:4" x14ac:dyDescent="0.25">
      <c r="A2796" s="5" t="s">
        <v>837</v>
      </c>
      <c r="B2796">
        <v>17985</v>
      </c>
      <c r="C2796">
        <v>2887</v>
      </c>
      <c r="D2796">
        <v>1</v>
      </c>
    </row>
    <row r="2797" spans="1:4" x14ac:dyDescent="0.25">
      <c r="A2797" s="5" t="s">
        <v>838</v>
      </c>
      <c r="B2797">
        <v>23492</v>
      </c>
      <c r="C2797">
        <v>7406</v>
      </c>
      <c r="D2797">
        <v>1</v>
      </c>
    </row>
    <row r="2798" spans="1:4" x14ac:dyDescent="0.25">
      <c r="A2798" s="5" t="s">
        <v>839</v>
      </c>
      <c r="B2798">
        <v>97848</v>
      </c>
      <c r="C2798">
        <v>20083</v>
      </c>
      <c r="D2798">
        <v>1</v>
      </c>
    </row>
    <row r="2799" spans="1:4" x14ac:dyDescent="0.25">
      <c r="A2799" s="5" t="s">
        <v>840</v>
      </c>
      <c r="B2799">
        <v>108529</v>
      </c>
      <c r="C2799">
        <v>14148</v>
      </c>
      <c r="D2799">
        <v>1</v>
      </c>
    </row>
    <row r="2800" spans="1:4" x14ac:dyDescent="0.25">
      <c r="A2800" s="5" t="s">
        <v>841</v>
      </c>
      <c r="B2800">
        <v>180295</v>
      </c>
      <c r="C2800">
        <v>56404</v>
      </c>
      <c r="D2800">
        <v>1</v>
      </c>
    </row>
    <row r="2801" spans="1:4" x14ac:dyDescent="0.25">
      <c r="A2801" s="5" t="s">
        <v>842</v>
      </c>
      <c r="B2801">
        <v>111487</v>
      </c>
      <c r="C2801">
        <v>36551</v>
      </c>
      <c r="D2801">
        <v>1</v>
      </c>
    </row>
    <row r="2802" spans="1:4" x14ac:dyDescent="0.25">
      <c r="A2802" s="5" t="s">
        <v>843</v>
      </c>
      <c r="B2802">
        <v>182014</v>
      </c>
      <c r="C2802">
        <v>62979</v>
      </c>
      <c r="D2802">
        <v>1</v>
      </c>
    </row>
    <row r="2803" spans="1:4" x14ac:dyDescent="0.25">
      <c r="A2803" s="5" t="s">
        <v>844</v>
      </c>
      <c r="B2803">
        <v>101033</v>
      </c>
      <c r="C2803">
        <v>27950</v>
      </c>
      <c r="D2803">
        <v>1</v>
      </c>
    </row>
    <row r="2804" spans="1:4" x14ac:dyDescent="0.25">
      <c r="A2804" s="5" t="s">
        <v>845</v>
      </c>
      <c r="B2804">
        <v>116572</v>
      </c>
      <c r="C2804">
        <v>14851</v>
      </c>
      <c r="D2804">
        <v>1</v>
      </c>
    </row>
    <row r="2805" spans="1:4" x14ac:dyDescent="0.25">
      <c r="A2805" s="5" t="s">
        <v>108</v>
      </c>
      <c r="B2805">
        <v>112619</v>
      </c>
      <c r="C2805">
        <v>34108</v>
      </c>
      <c r="D2805">
        <v>1</v>
      </c>
    </row>
    <row r="2806" spans="1:4" x14ac:dyDescent="0.25">
      <c r="A2806" s="5" t="s">
        <v>846</v>
      </c>
      <c r="B2806">
        <v>10822</v>
      </c>
      <c r="C2806">
        <v>2823</v>
      </c>
      <c r="D2806">
        <v>1</v>
      </c>
    </row>
    <row r="2807" spans="1:4" x14ac:dyDescent="0.25">
      <c r="A2807" s="5" t="s">
        <v>847</v>
      </c>
      <c r="B2807">
        <v>31582</v>
      </c>
      <c r="C2807">
        <v>2994</v>
      </c>
      <c r="D2807">
        <v>1</v>
      </c>
    </row>
    <row r="2808" spans="1:4" x14ac:dyDescent="0.25">
      <c r="A2808" s="5" t="s">
        <v>848</v>
      </c>
      <c r="B2808">
        <v>49949</v>
      </c>
      <c r="C2808">
        <v>13025</v>
      </c>
      <c r="D2808">
        <v>1</v>
      </c>
    </row>
    <row r="2809" spans="1:4" x14ac:dyDescent="0.25">
      <c r="A2809" s="5" t="s">
        <v>849</v>
      </c>
      <c r="B2809">
        <v>35524</v>
      </c>
      <c r="C2809">
        <v>12156</v>
      </c>
      <c r="D2809">
        <v>1</v>
      </c>
    </row>
    <row r="2810" spans="1:4" x14ac:dyDescent="0.25">
      <c r="A2810" s="5" t="s">
        <v>850</v>
      </c>
      <c r="B2810">
        <v>73913</v>
      </c>
      <c r="C2810">
        <v>18026</v>
      </c>
      <c r="D2810">
        <v>1</v>
      </c>
    </row>
    <row r="2811" spans="1:4" x14ac:dyDescent="0.25">
      <c r="A2811" s="5" t="s">
        <v>851</v>
      </c>
      <c r="B2811">
        <v>121420</v>
      </c>
      <c r="C2811">
        <v>18817</v>
      </c>
      <c r="D2811">
        <v>1</v>
      </c>
    </row>
    <row r="2812" spans="1:4" x14ac:dyDescent="0.25">
      <c r="A2812" s="5" t="s">
        <v>852</v>
      </c>
      <c r="B2812">
        <v>94955</v>
      </c>
      <c r="C2812">
        <v>24251</v>
      </c>
      <c r="D2812">
        <v>1</v>
      </c>
    </row>
    <row r="2813" spans="1:4" x14ac:dyDescent="0.25">
      <c r="A2813" s="5" t="s">
        <v>853</v>
      </c>
      <c r="B2813">
        <v>23121</v>
      </c>
      <c r="C2813">
        <v>4297</v>
      </c>
      <c r="D2813">
        <v>1</v>
      </c>
    </row>
    <row r="2814" spans="1:4" x14ac:dyDescent="0.25">
      <c r="A2814" s="5" t="s">
        <v>854</v>
      </c>
      <c r="B2814">
        <v>123550</v>
      </c>
      <c r="C2814">
        <v>19324</v>
      </c>
      <c r="D2814">
        <v>1</v>
      </c>
    </row>
    <row r="2815" spans="1:4" x14ac:dyDescent="0.25">
      <c r="A2815" s="5" t="s">
        <v>855</v>
      </c>
      <c r="B2815">
        <v>133194</v>
      </c>
      <c r="C2815">
        <v>12553</v>
      </c>
      <c r="D2815">
        <v>1</v>
      </c>
    </row>
    <row r="2816" spans="1:4" x14ac:dyDescent="0.25">
      <c r="A2816" s="5" t="s">
        <v>109</v>
      </c>
      <c r="B2816">
        <v>196706</v>
      </c>
      <c r="C2816">
        <v>51780</v>
      </c>
      <c r="D2816">
        <v>1</v>
      </c>
    </row>
    <row r="2817" spans="1:4" x14ac:dyDescent="0.25">
      <c r="A2817" s="5" t="s">
        <v>856</v>
      </c>
      <c r="B2817">
        <v>142708</v>
      </c>
      <c r="C2817">
        <v>47756</v>
      </c>
      <c r="D2817">
        <v>1</v>
      </c>
    </row>
    <row r="2818" spans="1:4" x14ac:dyDescent="0.25">
      <c r="A2818" s="5" t="s">
        <v>857</v>
      </c>
      <c r="B2818">
        <v>81893</v>
      </c>
      <c r="C2818">
        <v>17845</v>
      </c>
      <c r="D2818">
        <v>1</v>
      </c>
    </row>
    <row r="2819" spans="1:4" x14ac:dyDescent="0.25">
      <c r="A2819" s="5" t="s">
        <v>858</v>
      </c>
      <c r="B2819">
        <v>138519</v>
      </c>
      <c r="C2819">
        <v>33613</v>
      </c>
      <c r="D2819">
        <v>1</v>
      </c>
    </row>
    <row r="2820" spans="1:4" x14ac:dyDescent="0.25">
      <c r="A2820" s="5" t="s">
        <v>859</v>
      </c>
      <c r="B2820">
        <v>115601</v>
      </c>
      <c r="C2820">
        <v>21157</v>
      </c>
      <c r="D2820">
        <v>1</v>
      </c>
    </row>
    <row r="2821" spans="1:4" x14ac:dyDescent="0.25">
      <c r="A2821" s="5" t="s">
        <v>860</v>
      </c>
      <c r="B2821">
        <v>200000</v>
      </c>
      <c r="C2821">
        <v>52901</v>
      </c>
      <c r="D2821">
        <v>1</v>
      </c>
    </row>
    <row r="2822" spans="1:4" x14ac:dyDescent="0.25">
      <c r="A2822" s="5" t="s">
        <v>861</v>
      </c>
      <c r="B2822">
        <v>169070</v>
      </c>
      <c r="C2822">
        <v>19015</v>
      </c>
      <c r="D2822">
        <v>1</v>
      </c>
    </row>
    <row r="2823" spans="1:4" x14ac:dyDescent="0.25">
      <c r="A2823" s="5" t="s">
        <v>862</v>
      </c>
      <c r="B2823">
        <v>61664</v>
      </c>
      <c r="C2823">
        <v>5688</v>
      </c>
      <c r="D2823">
        <v>1</v>
      </c>
    </row>
    <row r="2824" spans="1:4" x14ac:dyDescent="0.25">
      <c r="A2824" s="5" t="s">
        <v>863</v>
      </c>
      <c r="B2824">
        <v>188974</v>
      </c>
      <c r="C2824">
        <v>22205</v>
      </c>
      <c r="D2824">
        <v>1</v>
      </c>
    </row>
    <row r="2825" spans="1:4" x14ac:dyDescent="0.25">
      <c r="A2825" s="5" t="s">
        <v>864</v>
      </c>
      <c r="B2825">
        <v>187378</v>
      </c>
      <c r="C2825">
        <v>38369</v>
      </c>
      <c r="D2825">
        <v>1</v>
      </c>
    </row>
    <row r="2826" spans="1:4" x14ac:dyDescent="0.25">
      <c r="A2826" s="5" t="s">
        <v>865</v>
      </c>
      <c r="B2826">
        <v>17767</v>
      </c>
      <c r="C2826">
        <v>5743</v>
      </c>
      <c r="D2826">
        <v>1</v>
      </c>
    </row>
    <row r="2827" spans="1:4" x14ac:dyDescent="0.25">
      <c r="A2827" s="5" t="s">
        <v>110</v>
      </c>
      <c r="B2827">
        <v>45439</v>
      </c>
      <c r="C2827">
        <v>11442</v>
      </c>
      <c r="D2827">
        <v>1</v>
      </c>
    </row>
    <row r="2828" spans="1:4" x14ac:dyDescent="0.25">
      <c r="A2828" s="5" t="s">
        <v>866</v>
      </c>
      <c r="B2828">
        <v>121739</v>
      </c>
      <c r="C2828">
        <v>11681</v>
      </c>
      <c r="D2828">
        <v>1</v>
      </c>
    </row>
    <row r="2829" spans="1:4" x14ac:dyDescent="0.25">
      <c r="A2829" s="5" t="s">
        <v>867</v>
      </c>
      <c r="B2829">
        <v>39583</v>
      </c>
      <c r="C2829">
        <v>7298</v>
      </c>
      <c r="D2829">
        <v>1</v>
      </c>
    </row>
    <row r="2830" spans="1:4" x14ac:dyDescent="0.25">
      <c r="A2830" s="5" t="s">
        <v>868</v>
      </c>
      <c r="B2830">
        <v>33689</v>
      </c>
      <c r="C2830">
        <v>11281</v>
      </c>
      <c r="D2830">
        <v>1</v>
      </c>
    </row>
    <row r="2831" spans="1:4" x14ac:dyDescent="0.25">
      <c r="A2831" s="5" t="s">
        <v>869</v>
      </c>
      <c r="B2831">
        <v>163225</v>
      </c>
      <c r="C2831">
        <v>24098</v>
      </c>
      <c r="D2831">
        <v>1</v>
      </c>
    </row>
    <row r="2832" spans="1:4" x14ac:dyDescent="0.25">
      <c r="A2832" s="5" t="s">
        <v>870</v>
      </c>
      <c r="B2832">
        <v>119645</v>
      </c>
      <c r="C2832">
        <v>11263</v>
      </c>
      <c r="D2832">
        <v>1</v>
      </c>
    </row>
    <row r="2833" spans="1:4" x14ac:dyDescent="0.25">
      <c r="A2833" s="5" t="s">
        <v>871</v>
      </c>
      <c r="B2833">
        <v>92066</v>
      </c>
      <c r="C2833">
        <v>9671</v>
      </c>
      <c r="D2833">
        <v>1</v>
      </c>
    </row>
    <row r="2834" spans="1:4" x14ac:dyDescent="0.25">
      <c r="A2834" s="5" t="s">
        <v>872</v>
      </c>
      <c r="B2834">
        <v>61531</v>
      </c>
      <c r="C2834">
        <v>15413</v>
      </c>
      <c r="D2834">
        <v>1</v>
      </c>
    </row>
    <row r="2835" spans="1:4" x14ac:dyDescent="0.25">
      <c r="A2835" s="5" t="s">
        <v>873</v>
      </c>
      <c r="B2835">
        <v>111343</v>
      </c>
      <c r="C2835">
        <v>36310</v>
      </c>
      <c r="D2835">
        <v>1</v>
      </c>
    </row>
    <row r="2836" spans="1:4" x14ac:dyDescent="0.25">
      <c r="A2836" s="5" t="s">
        <v>874</v>
      </c>
      <c r="B2836">
        <v>51311</v>
      </c>
      <c r="C2836">
        <v>6978</v>
      </c>
      <c r="D2836">
        <v>1</v>
      </c>
    </row>
    <row r="2837" spans="1:4" x14ac:dyDescent="0.25">
      <c r="A2837" s="5" t="s">
        <v>875</v>
      </c>
      <c r="B2837">
        <v>79366</v>
      </c>
      <c r="C2837">
        <v>26316</v>
      </c>
      <c r="D2837">
        <v>1</v>
      </c>
    </row>
    <row r="2838" spans="1:4" x14ac:dyDescent="0.25">
      <c r="A2838" s="5" t="s">
        <v>111</v>
      </c>
      <c r="B2838">
        <v>92569</v>
      </c>
      <c r="C2838">
        <v>7821</v>
      </c>
      <c r="D2838">
        <v>1</v>
      </c>
    </row>
    <row r="2839" spans="1:4" x14ac:dyDescent="0.25">
      <c r="A2839" s="5" t="s">
        <v>876</v>
      </c>
      <c r="B2839">
        <v>138358</v>
      </c>
      <c r="C2839">
        <v>46603</v>
      </c>
      <c r="D2839">
        <v>1</v>
      </c>
    </row>
    <row r="2840" spans="1:4" x14ac:dyDescent="0.25">
      <c r="A2840" s="5" t="s">
        <v>877</v>
      </c>
      <c r="B2840">
        <v>22714</v>
      </c>
      <c r="C2840">
        <v>3768</v>
      </c>
      <c r="D2840">
        <v>1</v>
      </c>
    </row>
    <row r="2841" spans="1:4" x14ac:dyDescent="0.25">
      <c r="A2841" s="5" t="s">
        <v>878</v>
      </c>
      <c r="B2841">
        <v>56582</v>
      </c>
      <c r="C2841">
        <v>18905</v>
      </c>
      <c r="D2841">
        <v>1</v>
      </c>
    </row>
    <row r="2842" spans="1:4" x14ac:dyDescent="0.25">
      <c r="A2842" s="5" t="s">
        <v>879</v>
      </c>
      <c r="B2842">
        <v>97445</v>
      </c>
      <c r="C2842">
        <v>12597</v>
      </c>
      <c r="D2842">
        <v>1</v>
      </c>
    </row>
    <row r="2843" spans="1:4" x14ac:dyDescent="0.25">
      <c r="A2843" s="5" t="s">
        <v>880</v>
      </c>
      <c r="B2843">
        <v>116257</v>
      </c>
      <c r="C2843">
        <v>35895</v>
      </c>
      <c r="D2843">
        <v>1</v>
      </c>
    </row>
    <row r="2844" spans="1:4" x14ac:dyDescent="0.25">
      <c r="A2844" s="5" t="s">
        <v>881</v>
      </c>
      <c r="B2844">
        <v>71587</v>
      </c>
      <c r="C2844">
        <v>11129</v>
      </c>
      <c r="D2844">
        <v>1</v>
      </c>
    </row>
    <row r="2845" spans="1:4" x14ac:dyDescent="0.25">
      <c r="A2845" s="5" t="s">
        <v>882</v>
      </c>
      <c r="B2845">
        <v>36448</v>
      </c>
      <c r="C2845">
        <v>10727</v>
      </c>
      <c r="D2845">
        <v>1</v>
      </c>
    </row>
    <row r="2846" spans="1:4" x14ac:dyDescent="0.25">
      <c r="A2846" s="5" t="s">
        <v>883</v>
      </c>
      <c r="B2846">
        <v>15127</v>
      </c>
      <c r="C2846">
        <v>2825</v>
      </c>
      <c r="D2846">
        <v>1</v>
      </c>
    </row>
    <row r="2847" spans="1:4" x14ac:dyDescent="0.25">
      <c r="A2847" s="5" t="s">
        <v>884</v>
      </c>
      <c r="B2847">
        <v>18984</v>
      </c>
      <c r="C2847">
        <v>1615</v>
      </c>
      <c r="D2847">
        <v>1</v>
      </c>
    </row>
    <row r="2848" spans="1:4" x14ac:dyDescent="0.25">
      <c r="A2848" s="5" t="s">
        <v>885</v>
      </c>
      <c r="B2848">
        <v>83900</v>
      </c>
      <c r="C2848">
        <v>27060</v>
      </c>
      <c r="D2848">
        <v>1</v>
      </c>
    </row>
    <row r="2849" spans="1:4" x14ac:dyDescent="0.25">
      <c r="A2849" s="5" t="s">
        <v>112</v>
      </c>
      <c r="B2849">
        <v>103446</v>
      </c>
      <c r="C2849">
        <v>35163</v>
      </c>
      <c r="D2849">
        <v>1</v>
      </c>
    </row>
    <row r="2850" spans="1:4" x14ac:dyDescent="0.25">
      <c r="A2850" s="5" t="s">
        <v>886</v>
      </c>
      <c r="B2850">
        <v>40859</v>
      </c>
      <c r="C2850">
        <v>8366</v>
      </c>
      <c r="D2850">
        <v>1</v>
      </c>
    </row>
    <row r="2851" spans="1:4" x14ac:dyDescent="0.25">
      <c r="A2851" s="5" t="s">
        <v>887</v>
      </c>
      <c r="B2851">
        <v>52671</v>
      </c>
      <c r="C2851">
        <v>13312</v>
      </c>
      <c r="D2851">
        <v>1</v>
      </c>
    </row>
    <row r="2852" spans="1:4" x14ac:dyDescent="0.25">
      <c r="A2852" s="5" t="s">
        <v>888</v>
      </c>
      <c r="B2852">
        <v>194679</v>
      </c>
      <c r="C2852">
        <v>57791</v>
      </c>
      <c r="D2852">
        <v>1</v>
      </c>
    </row>
    <row r="2853" spans="1:4" x14ac:dyDescent="0.25">
      <c r="A2853" s="5" t="s">
        <v>889</v>
      </c>
      <c r="B2853">
        <v>118795</v>
      </c>
      <c r="C2853">
        <v>35138</v>
      </c>
      <c r="D2853">
        <v>1</v>
      </c>
    </row>
    <row r="2854" spans="1:4" x14ac:dyDescent="0.25">
      <c r="A2854" s="5" t="s">
        <v>890</v>
      </c>
      <c r="B2854">
        <v>117274</v>
      </c>
      <c r="C2854">
        <v>31786</v>
      </c>
      <c r="D2854">
        <v>1</v>
      </c>
    </row>
    <row r="2855" spans="1:4" x14ac:dyDescent="0.25">
      <c r="A2855" s="5" t="s">
        <v>891</v>
      </c>
      <c r="B2855">
        <v>145742</v>
      </c>
      <c r="C2855">
        <v>27842</v>
      </c>
      <c r="D2855">
        <v>1</v>
      </c>
    </row>
    <row r="2856" spans="1:4" x14ac:dyDescent="0.25">
      <c r="A2856" s="5" t="s">
        <v>892</v>
      </c>
      <c r="B2856">
        <v>175140</v>
      </c>
      <c r="C2856">
        <v>17799</v>
      </c>
      <c r="D2856">
        <v>1</v>
      </c>
    </row>
    <row r="2857" spans="1:4" x14ac:dyDescent="0.25">
      <c r="A2857" s="5" t="s">
        <v>893</v>
      </c>
      <c r="B2857">
        <v>101045</v>
      </c>
      <c r="C2857">
        <v>12984</v>
      </c>
      <c r="D2857">
        <v>1</v>
      </c>
    </row>
    <row r="2858" spans="1:4" x14ac:dyDescent="0.25">
      <c r="A2858" s="5" t="s">
        <v>894</v>
      </c>
      <c r="B2858">
        <v>20062</v>
      </c>
      <c r="C2858">
        <v>1902</v>
      </c>
      <c r="D2858">
        <v>1</v>
      </c>
    </row>
    <row r="2859" spans="1:4" x14ac:dyDescent="0.25">
      <c r="A2859" s="5" t="s">
        <v>895</v>
      </c>
      <c r="B2859">
        <v>153573</v>
      </c>
      <c r="C2859">
        <v>41753</v>
      </c>
      <c r="D2859">
        <v>1</v>
      </c>
    </row>
    <row r="2860" spans="1:4" x14ac:dyDescent="0.25">
      <c r="A2860" s="5" t="s">
        <v>113</v>
      </c>
      <c r="B2860">
        <v>185248</v>
      </c>
      <c r="C2860">
        <v>55667</v>
      </c>
      <c r="D2860">
        <v>1</v>
      </c>
    </row>
    <row r="2861" spans="1:4" x14ac:dyDescent="0.25">
      <c r="A2861" s="5" t="s">
        <v>896</v>
      </c>
      <c r="B2861">
        <v>83301</v>
      </c>
      <c r="C2861">
        <v>27651</v>
      </c>
      <c r="D2861">
        <v>1</v>
      </c>
    </row>
    <row r="2862" spans="1:4" x14ac:dyDescent="0.25">
      <c r="A2862" s="5" t="s">
        <v>897</v>
      </c>
      <c r="B2862">
        <v>156349</v>
      </c>
      <c r="C2862">
        <v>45478</v>
      </c>
      <c r="D2862">
        <v>1</v>
      </c>
    </row>
    <row r="2863" spans="1:4" x14ac:dyDescent="0.25">
      <c r="A2863" s="5" t="s">
        <v>898</v>
      </c>
      <c r="B2863">
        <v>119893</v>
      </c>
      <c r="C2863">
        <v>36400</v>
      </c>
      <c r="D2863">
        <v>1</v>
      </c>
    </row>
    <row r="2864" spans="1:4" x14ac:dyDescent="0.25">
      <c r="A2864" s="5" t="s">
        <v>899</v>
      </c>
      <c r="B2864">
        <v>131000</v>
      </c>
      <c r="C2864">
        <v>44263</v>
      </c>
      <c r="D2864">
        <v>1</v>
      </c>
    </row>
    <row r="2865" spans="1:4" x14ac:dyDescent="0.25">
      <c r="A2865" s="5" t="s">
        <v>900</v>
      </c>
      <c r="B2865">
        <v>17753</v>
      </c>
      <c r="C2865">
        <v>1678</v>
      </c>
      <c r="D2865">
        <v>1</v>
      </c>
    </row>
    <row r="2866" spans="1:4" x14ac:dyDescent="0.25">
      <c r="A2866" s="5" t="s">
        <v>901</v>
      </c>
      <c r="B2866">
        <v>66854</v>
      </c>
      <c r="C2866">
        <v>8226</v>
      </c>
      <c r="D2866">
        <v>1</v>
      </c>
    </row>
    <row r="2867" spans="1:4" x14ac:dyDescent="0.25">
      <c r="A2867" s="5" t="s">
        <v>902</v>
      </c>
      <c r="B2867">
        <v>90808</v>
      </c>
      <c r="C2867">
        <v>9474</v>
      </c>
      <c r="D2867">
        <v>1</v>
      </c>
    </row>
    <row r="2868" spans="1:4" x14ac:dyDescent="0.25">
      <c r="A2868" s="5" t="s">
        <v>903</v>
      </c>
      <c r="B2868">
        <v>187628</v>
      </c>
      <c r="C2868">
        <v>40268</v>
      </c>
      <c r="D2868">
        <v>1</v>
      </c>
    </row>
    <row r="2869" spans="1:4" x14ac:dyDescent="0.25">
      <c r="A2869" s="5" t="s">
        <v>904</v>
      </c>
      <c r="B2869">
        <v>90975</v>
      </c>
      <c r="C2869">
        <v>25476</v>
      </c>
      <c r="D2869">
        <v>1</v>
      </c>
    </row>
    <row r="2870" spans="1:4" x14ac:dyDescent="0.25">
      <c r="A2870" s="5" t="s">
        <v>905</v>
      </c>
      <c r="B2870">
        <v>49971</v>
      </c>
      <c r="C2870">
        <v>11750</v>
      </c>
      <c r="D2870">
        <v>1</v>
      </c>
    </row>
    <row r="2871" spans="1:4" x14ac:dyDescent="0.25">
      <c r="A2871" s="5" t="s">
        <v>114</v>
      </c>
      <c r="B2871">
        <v>107523</v>
      </c>
      <c r="C2871">
        <v>35086</v>
      </c>
      <c r="D2871">
        <v>1</v>
      </c>
    </row>
    <row r="2872" spans="1:4" x14ac:dyDescent="0.25">
      <c r="A2872" s="5" t="s">
        <v>906</v>
      </c>
      <c r="B2872">
        <v>113678</v>
      </c>
      <c r="C2872">
        <v>31875</v>
      </c>
      <c r="D2872">
        <v>1</v>
      </c>
    </row>
    <row r="2873" spans="1:4" x14ac:dyDescent="0.25">
      <c r="A2873" s="5" t="s">
        <v>907</v>
      </c>
      <c r="B2873">
        <v>44192</v>
      </c>
      <c r="C2873">
        <v>11097</v>
      </c>
      <c r="D2873">
        <v>1</v>
      </c>
    </row>
    <row r="2874" spans="1:4" x14ac:dyDescent="0.25">
      <c r="A2874" s="5" t="s">
        <v>908</v>
      </c>
      <c r="B2874">
        <v>64472</v>
      </c>
      <c r="C2874">
        <v>22493</v>
      </c>
      <c r="D2874">
        <v>1</v>
      </c>
    </row>
    <row r="2875" spans="1:4" x14ac:dyDescent="0.25">
      <c r="A2875" s="5" t="s">
        <v>909</v>
      </c>
      <c r="B2875">
        <v>93513</v>
      </c>
      <c r="C2875">
        <v>21815</v>
      </c>
      <c r="D2875">
        <v>1</v>
      </c>
    </row>
    <row r="2876" spans="1:4" x14ac:dyDescent="0.25">
      <c r="A2876" s="5" t="s">
        <v>910</v>
      </c>
      <c r="B2876">
        <v>42576</v>
      </c>
      <c r="C2876">
        <v>14280</v>
      </c>
      <c r="D2876">
        <v>1</v>
      </c>
    </row>
    <row r="2877" spans="1:4" x14ac:dyDescent="0.25">
      <c r="A2877" s="5" t="s">
        <v>911</v>
      </c>
      <c r="B2877">
        <v>68730</v>
      </c>
      <c r="C2877">
        <v>23669</v>
      </c>
      <c r="D2877">
        <v>1</v>
      </c>
    </row>
    <row r="2878" spans="1:4" x14ac:dyDescent="0.25">
      <c r="A2878" s="5" t="s">
        <v>912</v>
      </c>
      <c r="B2878">
        <v>91343</v>
      </c>
      <c r="C2878">
        <v>19246</v>
      </c>
      <c r="D2878">
        <v>1</v>
      </c>
    </row>
    <row r="2879" spans="1:4" x14ac:dyDescent="0.25">
      <c r="A2879" s="5" t="s">
        <v>913</v>
      </c>
      <c r="B2879">
        <v>92720</v>
      </c>
      <c r="C2879">
        <v>8149</v>
      </c>
      <c r="D2879">
        <v>1</v>
      </c>
    </row>
    <row r="2880" spans="1:4" x14ac:dyDescent="0.25">
      <c r="A2880" s="5" t="s">
        <v>914</v>
      </c>
      <c r="B2880">
        <v>57459</v>
      </c>
      <c r="C2880">
        <v>13331</v>
      </c>
      <c r="D2880">
        <v>1</v>
      </c>
    </row>
    <row r="2881" spans="1:4" x14ac:dyDescent="0.25">
      <c r="A2881" s="5" t="s">
        <v>915</v>
      </c>
      <c r="B2881">
        <v>133651</v>
      </c>
      <c r="C2881">
        <v>27435</v>
      </c>
      <c r="D2881">
        <v>1</v>
      </c>
    </row>
    <row r="2882" spans="1:4" x14ac:dyDescent="0.25">
      <c r="A2882" s="5" t="s">
        <v>115</v>
      </c>
      <c r="B2882">
        <v>117082</v>
      </c>
      <c r="C2882">
        <v>12798</v>
      </c>
      <c r="D2882">
        <v>1</v>
      </c>
    </row>
    <row r="2883" spans="1:4" x14ac:dyDescent="0.25">
      <c r="A2883" s="5" t="s">
        <v>916</v>
      </c>
      <c r="B2883">
        <v>64157</v>
      </c>
      <c r="C2883">
        <v>5397</v>
      </c>
      <c r="D2883">
        <v>1</v>
      </c>
    </row>
    <row r="2884" spans="1:4" x14ac:dyDescent="0.25">
      <c r="A2884" s="5" t="s">
        <v>917</v>
      </c>
      <c r="B2884">
        <v>194474</v>
      </c>
      <c r="C2884">
        <v>49377</v>
      </c>
      <c r="D2884">
        <v>1</v>
      </c>
    </row>
    <row r="2885" spans="1:4" x14ac:dyDescent="0.25">
      <c r="A2885" s="5" t="s">
        <v>918</v>
      </c>
      <c r="B2885">
        <v>184471</v>
      </c>
      <c r="C2885">
        <v>60805</v>
      </c>
      <c r="D2885">
        <v>1</v>
      </c>
    </row>
    <row r="2886" spans="1:4" x14ac:dyDescent="0.25">
      <c r="A2886" s="5" t="s">
        <v>919</v>
      </c>
      <c r="B2886">
        <v>74219</v>
      </c>
      <c r="C2886">
        <v>19641</v>
      </c>
      <c r="D2886">
        <v>1</v>
      </c>
    </row>
    <row r="2887" spans="1:4" x14ac:dyDescent="0.25">
      <c r="A2887" s="5" t="s">
        <v>920</v>
      </c>
      <c r="B2887">
        <v>80298</v>
      </c>
      <c r="C2887">
        <v>20212</v>
      </c>
      <c r="D2887">
        <v>1</v>
      </c>
    </row>
    <row r="2888" spans="1:4" x14ac:dyDescent="0.25">
      <c r="A2888" s="5" t="s">
        <v>921</v>
      </c>
      <c r="B2888">
        <v>74092</v>
      </c>
      <c r="C2888">
        <v>13895</v>
      </c>
      <c r="D2888">
        <v>1</v>
      </c>
    </row>
    <row r="2889" spans="1:4" x14ac:dyDescent="0.25">
      <c r="A2889" s="5" t="s">
        <v>922</v>
      </c>
      <c r="B2889">
        <v>27915</v>
      </c>
      <c r="C2889">
        <v>3877</v>
      </c>
      <c r="D2889">
        <v>1</v>
      </c>
    </row>
    <row r="2890" spans="1:4" x14ac:dyDescent="0.25">
      <c r="A2890" s="5" t="s">
        <v>923</v>
      </c>
      <c r="B2890">
        <v>11959</v>
      </c>
      <c r="C2890">
        <v>3735</v>
      </c>
      <c r="D2890">
        <v>1</v>
      </c>
    </row>
    <row r="2891" spans="1:4" x14ac:dyDescent="0.25">
      <c r="A2891" s="5" t="s">
        <v>924</v>
      </c>
      <c r="B2891">
        <v>132629</v>
      </c>
      <c r="C2891">
        <v>45927</v>
      </c>
      <c r="D2891">
        <v>1</v>
      </c>
    </row>
    <row r="2892" spans="1:4" x14ac:dyDescent="0.25">
      <c r="A2892" s="5" t="s">
        <v>925</v>
      </c>
      <c r="B2892">
        <v>59394</v>
      </c>
      <c r="C2892">
        <v>15635</v>
      </c>
      <c r="D2892">
        <v>1</v>
      </c>
    </row>
    <row r="2893" spans="1:4" x14ac:dyDescent="0.25">
      <c r="A2893" s="5" t="s">
        <v>27</v>
      </c>
      <c r="B2893">
        <v>39332</v>
      </c>
      <c r="C2893">
        <v>10447</v>
      </c>
      <c r="D2893">
        <v>1</v>
      </c>
    </row>
    <row r="2894" spans="1:4" x14ac:dyDescent="0.25">
      <c r="A2894" s="5" t="s">
        <v>116</v>
      </c>
      <c r="B2894">
        <v>151572</v>
      </c>
      <c r="C2894">
        <v>26918</v>
      </c>
      <c r="D2894">
        <v>1</v>
      </c>
    </row>
    <row r="2895" spans="1:4" x14ac:dyDescent="0.25">
      <c r="A2895" s="5" t="s">
        <v>926</v>
      </c>
      <c r="B2895">
        <v>27297</v>
      </c>
      <c r="C2895">
        <v>8283</v>
      </c>
      <c r="D2895">
        <v>1</v>
      </c>
    </row>
    <row r="2896" spans="1:4" x14ac:dyDescent="0.25">
      <c r="A2896" s="5" t="s">
        <v>927</v>
      </c>
      <c r="B2896">
        <v>179359</v>
      </c>
      <c r="C2896">
        <v>33729</v>
      </c>
      <c r="D2896">
        <v>1</v>
      </c>
    </row>
    <row r="2897" spans="1:4" x14ac:dyDescent="0.25">
      <c r="A2897" s="5" t="s">
        <v>928</v>
      </c>
      <c r="B2897">
        <v>119697</v>
      </c>
      <c r="C2897">
        <v>38154</v>
      </c>
      <c r="D2897">
        <v>1</v>
      </c>
    </row>
    <row r="2898" spans="1:4" x14ac:dyDescent="0.25">
      <c r="A2898" s="5" t="s">
        <v>929</v>
      </c>
      <c r="B2898">
        <v>104247</v>
      </c>
      <c r="C2898">
        <v>31750</v>
      </c>
      <c r="D2898">
        <v>1</v>
      </c>
    </row>
    <row r="2899" spans="1:4" x14ac:dyDescent="0.25">
      <c r="A2899" s="5" t="s">
        <v>930</v>
      </c>
      <c r="B2899">
        <v>47853</v>
      </c>
      <c r="C2899">
        <v>5041</v>
      </c>
      <c r="D2899">
        <v>1</v>
      </c>
    </row>
    <row r="2900" spans="1:4" x14ac:dyDescent="0.25">
      <c r="A2900" s="5" t="s">
        <v>931</v>
      </c>
      <c r="B2900">
        <v>171422</v>
      </c>
      <c r="C2900">
        <v>27210</v>
      </c>
      <c r="D2900">
        <v>1</v>
      </c>
    </row>
    <row r="2901" spans="1:4" x14ac:dyDescent="0.25">
      <c r="A2901" s="5" t="s">
        <v>932</v>
      </c>
      <c r="B2901">
        <v>160755</v>
      </c>
      <c r="C2901">
        <v>17274</v>
      </c>
      <c r="D2901">
        <v>1</v>
      </c>
    </row>
    <row r="2902" spans="1:4" x14ac:dyDescent="0.25">
      <c r="A2902" s="5" t="s">
        <v>933</v>
      </c>
      <c r="B2902">
        <v>79046</v>
      </c>
      <c r="C2902">
        <v>10254</v>
      </c>
      <c r="D2902">
        <v>1</v>
      </c>
    </row>
    <row r="2903" spans="1:4" x14ac:dyDescent="0.25">
      <c r="A2903" s="5" t="s">
        <v>934</v>
      </c>
      <c r="B2903">
        <v>108529</v>
      </c>
      <c r="C2903">
        <v>9963</v>
      </c>
      <c r="D2903">
        <v>1</v>
      </c>
    </row>
    <row r="2904" spans="1:4" x14ac:dyDescent="0.25">
      <c r="A2904" s="5" t="s">
        <v>935</v>
      </c>
      <c r="B2904">
        <v>196839</v>
      </c>
      <c r="C2904">
        <v>31439</v>
      </c>
      <c r="D2904">
        <v>1</v>
      </c>
    </row>
    <row r="2905" spans="1:4" x14ac:dyDescent="0.25">
      <c r="A2905" s="5" t="s">
        <v>117</v>
      </c>
      <c r="B2905">
        <v>79778</v>
      </c>
      <c r="C2905">
        <v>17507</v>
      </c>
      <c r="D2905">
        <v>1</v>
      </c>
    </row>
    <row r="2906" spans="1:4" x14ac:dyDescent="0.25">
      <c r="A2906" s="5" t="s">
        <v>936</v>
      </c>
      <c r="B2906">
        <v>92597</v>
      </c>
      <c r="C2906">
        <v>19281</v>
      </c>
      <c r="D2906">
        <v>1</v>
      </c>
    </row>
    <row r="2907" spans="1:4" x14ac:dyDescent="0.25">
      <c r="A2907" s="5" t="s">
        <v>937</v>
      </c>
      <c r="B2907">
        <v>93310</v>
      </c>
      <c r="C2907">
        <v>14455</v>
      </c>
      <c r="D2907">
        <v>1</v>
      </c>
    </row>
    <row r="2908" spans="1:4" x14ac:dyDescent="0.25">
      <c r="A2908" s="5" t="s">
        <v>938</v>
      </c>
      <c r="B2908">
        <v>138529</v>
      </c>
      <c r="C2908">
        <v>13097</v>
      </c>
      <c r="D2908">
        <v>1</v>
      </c>
    </row>
    <row r="2909" spans="1:4" x14ac:dyDescent="0.25">
      <c r="A2909" s="5" t="s">
        <v>939</v>
      </c>
      <c r="B2909">
        <v>173883</v>
      </c>
      <c r="C2909">
        <v>23576</v>
      </c>
      <c r="D2909">
        <v>1</v>
      </c>
    </row>
    <row r="2910" spans="1:4" x14ac:dyDescent="0.25">
      <c r="A2910" s="5" t="s">
        <v>940</v>
      </c>
      <c r="B2910">
        <v>21361</v>
      </c>
      <c r="C2910">
        <v>3911</v>
      </c>
      <c r="D2910">
        <v>1</v>
      </c>
    </row>
    <row r="2911" spans="1:4" x14ac:dyDescent="0.25">
      <c r="A2911" s="5" t="s">
        <v>941</v>
      </c>
      <c r="B2911">
        <v>14763</v>
      </c>
      <c r="C2911">
        <v>1627</v>
      </c>
      <c r="D2911">
        <v>1</v>
      </c>
    </row>
    <row r="2912" spans="1:4" x14ac:dyDescent="0.25">
      <c r="A2912" s="5" t="s">
        <v>942</v>
      </c>
      <c r="B2912">
        <v>45248</v>
      </c>
      <c r="C2912">
        <v>15548</v>
      </c>
      <c r="D2912">
        <v>1</v>
      </c>
    </row>
    <row r="2913" spans="1:4" x14ac:dyDescent="0.25">
      <c r="A2913" s="5" t="s">
        <v>943</v>
      </c>
      <c r="B2913">
        <v>55086</v>
      </c>
      <c r="C2913">
        <v>5936</v>
      </c>
      <c r="D2913">
        <v>1</v>
      </c>
    </row>
    <row r="2914" spans="1:4" x14ac:dyDescent="0.25">
      <c r="A2914" s="5" t="s">
        <v>944</v>
      </c>
      <c r="B2914">
        <v>27049</v>
      </c>
      <c r="C2914">
        <v>3664</v>
      </c>
      <c r="D2914">
        <v>1</v>
      </c>
    </row>
    <row r="2915" spans="1:4" x14ac:dyDescent="0.25">
      <c r="A2915" s="5" t="s">
        <v>945</v>
      </c>
      <c r="B2915">
        <v>121614</v>
      </c>
      <c r="C2915">
        <v>13717</v>
      </c>
      <c r="D2915">
        <v>1</v>
      </c>
    </row>
    <row r="2916" spans="1:4" x14ac:dyDescent="0.25">
      <c r="A2916" s="5" t="s">
        <v>118</v>
      </c>
      <c r="B2916">
        <v>145718</v>
      </c>
      <c r="C2916">
        <v>34329</v>
      </c>
      <c r="D2916">
        <v>1</v>
      </c>
    </row>
    <row r="2917" spans="1:4" x14ac:dyDescent="0.25">
      <c r="A2917" s="5" t="s">
        <v>946</v>
      </c>
      <c r="B2917">
        <v>157608</v>
      </c>
      <c r="C2917">
        <v>25271</v>
      </c>
      <c r="D2917">
        <v>1</v>
      </c>
    </row>
    <row r="2918" spans="1:4" x14ac:dyDescent="0.25">
      <c r="A2918" s="5" t="s">
        <v>947</v>
      </c>
      <c r="B2918">
        <v>125960</v>
      </c>
      <c r="C2918">
        <v>17076</v>
      </c>
      <c r="D2918">
        <v>1</v>
      </c>
    </row>
    <row r="2919" spans="1:4" x14ac:dyDescent="0.25">
      <c r="A2919" s="5" t="s">
        <v>948</v>
      </c>
      <c r="B2919">
        <v>186620</v>
      </c>
      <c r="C2919">
        <v>33364</v>
      </c>
      <c r="D2919">
        <v>1</v>
      </c>
    </row>
    <row r="2920" spans="1:4" x14ac:dyDescent="0.25">
      <c r="A2920" s="5" t="s">
        <v>949</v>
      </c>
      <c r="B2920">
        <v>180966</v>
      </c>
      <c r="C2920">
        <v>50526</v>
      </c>
      <c r="D2920">
        <v>1</v>
      </c>
    </row>
    <row r="2921" spans="1:4" x14ac:dyDescent="0.25">
      <c r="A2921" s="5" t="s">
        <v>950</v>
      </c>
      <c r="B2921">
        <v>41218</v>
      </c>
      <c r="C2921">
        <v>12592</v>
      </c>
      <c r="D2921">
        <v>1</v>
      </c>
    </row>
    <row r="2922" spans="1:4" x14ac:dyDescent="0.25">
      <c r="A2922" s="5" t="s">
        <v>951</v>
      </c>
      <c r="B2922">
        <v>44495</v>
      </c>
      <c r="C2922">
        <v>8482</v>
      </c>
      <c r="D2922">
        <v>1</v>
      </c>
    </row>
    <row r="2923" spans="1:4" x14ac:dyDescent="0.25">
      <c r="A2923" s="5" t="s">
        <v>952</v>
      </c>
      <c r="B2923">
        <v>62472</v>
      </c>
      <c r="C2923">
        <v>11089</v>
      </c>
      <c r="D2923">
        <v>1</v>
      </c>
    </row>
    <row r="2924" spans="1:4" x14ac:dyDescent="0.25">
      <c r="A2924" s="5" t="s">
        <v>953</v>
      </c>
      <c r="B2924">
        <v>134097</v>
      </c>
      <c r="C2924">
        <v>11299</v>
      </c>
      <c r="D2924">
        <v>1</v>
      </c>
    </row>
    <row r="2925" spans="1:4" x14ac:dyDescent="0.25">
      <c r="A2925" s="5" t="s">
        <v>954</v>
      </c>
      <c r="B2925">
        <v>78244</v>
      </c>
      <c r="C2925">
        <v>8384</v>
      </c>
      <c r="D2925">
        <v>1</v>
      </c>
    </row>
    <row r="2926" spans="1:4" x14ac:dyDescent="0.25">
      <c r="A2926" s="5" t="s">
        <v>955</v>
      </c>
      <c r="B2926">
        <v>51659</v>
      </c>
      <c r="C2926">
        <v>5528</v>
      </c>
      <c r="D2926">
        <v>1</v>
      </c>
    </row>
    <row r="2927" spans="1:4" x14ac:dyDescent="0.25">
      <c r="A2927" s="5" t="s">
        <v>119</v>
      </c>
      <c r="B2927">
        <v>45113</v>
      </c>
      <c r="C2927">
        <v>6153</v>
      </c>
      <c r="D2927">
        <v>1</v>
      </c>
    </row>
    <row r="2928" spans="1:4" x14ac:dyDescent="0.25">
      <c r="A2928" s="5" t="s">
        <v>956</v>
      </c>
      <c r="B2928">
        <v>177978</v>
      </c>
      <c r="C2928">
        <v>48567</v>
      </c>
      <c r="D2928">
        <v>1</v>
      </c>
    </row>
    <row r="2929" spans="1:4" x14ac:dyDescent="0.25">
      <c r="A2929" s="5" t="s">
        <v>957</v>
      </c>
      <c r="B2929">
        <v>16642</v>
      </c>
      <c r="C2929">
        <v>1743</v>
      </c>
      <c r="D2929">
        <v>1</v>
      </c>
    </row>
    <row r="2930" spans="1:4" x14ac:dyDescent="0.25">
      <c r="A2930" s="5" t="s">
        <v>958</v>
      </c>
      <c r="B2930">
        <v>99479</v>
      </c>
      <c r="C2930">
        <v>33440</v>
      </c>
      <c r="D2930">
        <v>1</v>
      </c>
    </row>
    <row r="2931" spans="1:4" x14ac:dyDescent="0.25">
      <c r="A2931" s="5" t="s">
        <v>959</v>
      </c>
      <c r="B2931">
        <v>102109</v>
      </c>
      <c r="C2931">
        <v>32791</v>
      </c>
      <c r="D2931">
        <v>1</v>
      </c>
    </row>
    <row r="2932" spans="1:4" x14ac:dyDescent="0.25">
      <c r="A2932" s="5" t="s">
        <v>960</v>
      </c>
      <c r="B2932">
        <v>172409</v>
      </c>
      <c r="C2932">
        <v>27429</v>
      </c>
      <c r="D2932">
        <v>1</v>
      </c>
    </row>
    <row r="2933" spans="1:4" x14ac:dyDescent="0.25">
      <c r="A2933" s="5" t="s">
        <v>961</v>
      </c>
      <c r="B2933">
        <v>170544</v>
      </c>
      <c r="C2933">
        <v>52003</v>
      </c>
      <c r="D2933">
        <v>1</v>
      </c>
    </row>
    <row r="2934" spans="1:4" x14ac:dyDescent="0.25">
      <c r="A2934" s="5" t="s">
        <v>962</v>
      </c>
      <c r="B2934">
        <v>166337</v>
      </c>
      <c r="C2934">
        <v>43943</v>
      </c>
      <c r="D2934">
        <v>1</v>
      </c>
    </row>
    <row r="2935" spans="1:4" x14ac:dyDescent="0.25">
      <c r="A2935" s="5" t="s">
        <v>963</v>
      </c>
      <c r="B2935">
        <v>115140</v>
      </c>
      <c r="C2935">
        <v>21356</v>
      </c>
      <c r="D2935">
        <v>1</v>
      </c>
    </row>
    <row r="2936" spans="1:4" x14ac:dyDescent="0.25">
      <c r="A2936" s="5" t="s">
        <v>964</v>
      </c>
      <c r="B2936">
        <v>112648</v>
      </c>
      <c r="C2936">
        <v>16742</v>
      </c>
      <c r="D2936">
        <v>1</v>
      </c>
    </row>
    <row r="2937" spans="1:4" x14ac:dyDescent="0.25">
      <c r="A2937" s="5" t="s">
        <v>965</v>
      </c>
      <c r="B2937">
        <v>98746</v>
      </c>
      <c r="C2937">
        <v>15095</v>
      </c>
      <c r="D2937">
        <v>1</v>
      </c>
    </row>
    <row r="2938" spans="1:4" x14ac:dyDescent="0.25">
      <c r="A2938" s="5" t="s">
        <v>120</v>
      </c>
      <c r="B2938">
        <v>12451</v>
      </c>
      <c r="C2938">
        <v>3570</v>
      </c>
      <c r="D2938">
        <v>1</v>
      </c>
    </row>
    <row r="2939" spans="1:4" x14ac:dyDescent="0.25">
      <c r="A2939" s="5" t="s">
        <v>966</v>
      </c>
      <c r="B2939">
        <v>80603</v>
      </c>
      <c r="C2939">
        <v>20787</v>
      </c>
      <c r="D2939">
        <v>1</v>
      </c>
    </row>
    <row r="2940" spans="1:4" x14ac:dyDescent="0.25">
      <c r="A2940" s="5" t="s">
        <v>967</v>
      </c>
      <c r="B2940">
        <v>159600</v>
      </c>
      <c r="C2940">
        <v>25423</v>
      </c>
      <c r="D2940">
        <v>1</v>
      </c>
    </row>
    <row r="2941" spans="1:4" x14ac:dyDescent="0.25">
      <c r="A2941" s="5" t="s">
        <v>968</v>
      </c>
      <c r="B2941">
        <v>120725</v>
      </c>
      <c r="C2941">
        <v>18596</v>
      </c>
      <c r="D2941">
        <v>1</v>
      </c>
    </row>
    <row r="2942" spans="1:4" x14ac:dyDescent="0.25">
      <c r="A2942" s="5" t="s">
        <v>969</v>
      </c>
      <c r="B2942">
        <v>20408</v>
      </c>
      <c r="C2942">
        <v>2194</v>
      </c>
      <c r="D2942">
        <v>1</v>
      </c>
    </row>
    <row r="2943" spans="1:4" x14ac:dyDescent="0.25">
      <c r="A2943" s="5" t="s">
        <v>970</v>
      </c>
      <c r="B2943">
        <v>177537</v>
      </c>
      <c r="C2943">
        <v>59563</v>
      </c>
      <c r="D2943">
        <v>1</v>
      </c>
    </row>
    <row r="2944" spans="1:4" x14ac:dyDescent="0.25">
      <c r="A2944" s="5" t="s">
        <v>971</v>
      </c>
      <c r="B2944">
        <v>14928</v>
      </c>
      <c r="C2944">
        <v>1790</v>
      </c>
      <c r="D2944">
        <v>1</v>
      </c>
    </row>
    <row r="2945" spans="1:4" x14ac:dyDescent="0.25">
      <c r="A2945" s="5" t="s">
        <v>972</v>
      </c>
      <c r="B2945">
        <v>187343</v>
      </c>
      <c r="C2945">
        <v>29259</v>
      </c>
      <c r="D2945">
        <v>1</v>
      </c>
    </row>
    <row r="2946" spans="1:4" x14ac:dyDescent="0.25">
      <c r="A2946" s="5" t="s">
        <v>973</v>
      </c>
      <c r="B2946">
        <v>127383</v>
      </c>
      <c r="C2946">
        <v>12423</v>
      </c>
      <c r="D2946">
        <v>1</v>
      </c>
    </row>
    <row r="2947" spans="1:4" x14ac:dyDescent="0.25">
      <c r="A2947" s="5" t="s">
        <v>974</v>
      </c>
      <c r="B2947">
        <v>197280</v>
      </c>
      <c r="C2947">
        <v>68637</v>
      </c>
      <c r="D2947">
        <v>1</v>
      </c>
    </row>
    <row r="2948" spans="1:4" x14ac:dyDescent="0.25">
      <c r="A2948" s="5" t="s">
        <v>975</v>
      </c>
      <c r="B2948">
        <v>118937</v>
      </c>
      <c r="C2948">
        <v>16693</v>
      </c>
      <c r="D2948">
        <v>1</v>
      </c>
    </row>
    <row r="2949" spans="1:4" x14ac:dyDescent="0.25">
      <c r="A2949" s="5" t="s">
        <v>121</v>
      </c>
      <c r="B2949">
        <v>41243</v>
      </c>
      <c r="C2949">
        <v>13011</v>
      </c>
      <c r="D2949">
        <v>1</v>
      </c>
    </row>
    <row r="2950" spans="1:4" x14ac:dyDescent="0.25">
      <c r="A2950" s="5" t="s">
        <v>976</v>
      </c>
      <c r="B2950">
        <v>91831</v>
      </c>
      <c r="C2950">
        <v>13448</v>
      </c>
      <c r="D2950">
        <v>1</v>
      </c>
    </row>
    <row r="2951" spans="1:4" x14ac:dyDescent="0.25">
      <c r="A2951" s="5" t="s">
        <v>977</v>
      </c>
      <c r="B2951">
        <v>69907</v>
      </c>
      <c r="C2951">
        <v>9339</v>
      </c>
      <c r="D2951">
        <v>1</v>
      </c>
    </row>
    <row r="2952" spans="1:4" x14ac:dyDescent="0.25">
      <c r="A2952" s="5" t="s">
        <v>978</v>
      </c>
      <c r="B2952">
        <v>58426</v>
      </c>
      <c r="C2952">
        <v>9632</v>
      </c>
      <c r="D2952">
        <v>1</v>
      </c>
    </row>
    <row r="2953" spans="1:4" x14ac:dyDescent="0.25">
      <c r="A2953" s="5" t="s">
        <v>979</v>
      </c>
      <c r="B2953">
        <v>69043</v>
      </c>
      <c r="C2953">
        <v>9314</v>
      </c>
      <c r="D2953">
        <v>1</v>
      </c>
    </row>
    <row r="2954" spans="1:4" x14ac:dyDescent="0.25">
      <c r="A2954" s="5" t="s">
        <v>980</v>
      </c>
      <c r="B2954">
        <v>43017</v>
      </c>
      <c r="C2954">
        <v>4316</v>
      </c>
      <c r="D2954">
        <v>1</v>
      </c>
    </row>
    <row r="2955" spans="1:4" x14ac:dyDescent="0.25">
      <c r="A2955" s="5" t="s">
        <v>981</v>
      </c>
      <c r="B2955">
        <v>107694</v>
      </c>
      <c r="C2955">
        <v>16957</v>
      </c>
      <c r="D2955">
        <v>1</v>
      </c>
    </row>
    <row r="2956" spans="1:4" x14ac:dyDescent="0.25">
      <c r="A2956" s="5" t="s">
        <v>982</v>
      </c>
      <c r="B2956">
        <v>173755</v>
      </c>
      <c r="C2956">
        <v>45950</v>
      </c>
      <c r="D2956">
        <v>1</v>
      </c>
    </row>
    <row r="2957" spans="1:4" x14ac:dyDescent="0.25">
      <c r="A2957" s="5" t="s">
        <v>983</v>
      </c>
      <c r="B2957">
        <v>172493</v>
      </c>
      <c r="C2957">
        <v>35950</v>
      </c>
      <c r="D2957">
        <v>1</v>
      </c>
    </row>
    <row r="2958" spans="1:4" x14ac:dyDescent="0.25">
      <c r="A2958" s="5" t="s">
        <v>984</v>
      </c>
      <c r="B2958">
        <v>161138</v>
      </c>
      <c r="C2958">
        <v>46190</v>
      </c>
      <c r="D2958">
        <v>1</v>
      </c>
    </row>
    <row r="2959" spans="1:4" x14ac:dyDescent="0.25">
      <c r="A2959" s="5" t="s">
        <v>985</v>
      </c>
      <c r="B2959">
        <v>27933</v>
      </c>
      <c r="C2959">
        <v>5789</v>
      </c>
      <c r="D2959">
        <v>1</v>
      </c>
    </row>
    <row r="2960" spans="1:4" x14ac:dyDescent="0.25">
      <c r="A2960" s="5" t="s">
        <v>122</v>
      </c>
      <c r="B2960">
        <v>136334</v>
      </c>
      <c r="C2960">
        <v>32213</v>
      </c>
      <c r="D2960">
        <v>1</v>
      </c>
    </row>
    <row r="2961" spans="1:4" x14ac:dyDescent="0.25">
      <c r="A2961" s="5" t="s">
        <v>986</v>
      </c>
      <c r="B2961">
        <v>33318</v>
      </c>
      <c r="C2961">
        <v>4779</v>
      </c>
      <c r="D2961">
        <v>1</v>
      </c>
    </row>
    <row r="2962" spans="1:4" x14ac:dyDescent="0.25">
      <c r="A2962" s="5" t="s">
        <v>987</v>
      </c>
      <c r="B2962">
        <v>87799</v>
      </c>
      <c r="C2962">
        <v>30681</v>
      </c>
      <c r="D2962">
        <v>1</v>
      </c>
    </row>
    <row r="2963" spans="1:4" x14ac:dyDescent="0.25">
      <c r="A2963" s="5" t="s">
        <v>988</v>
      </c>
      <c r="B2963">
        <v>146246</v>
      </c>
      <c r="C2963">
        <v>18631</v>
      </c>
      <c r="D2963">
        <v>1</v>
      </c>
    </row>
    <row r="2964" spans="1:4" x14ac:dyDescent="0.25">
      <c r="A2964" s="5" t="s">
        <v>989</v>
      </c>
      <c r="B2964">
        <v>53329</v>
      </c>
      <c r="C2964">
        <v>16714</v>
      </c>
      <c r="D2964">
        <v>1</v>
      </c>
    </row>
    <row r="2965" spans="1:4" x14ac:dyDescent="0.25">
      <c r="A2965" s="5" t="s">
        <v>990</v>
      </c>
      <c r="B2965">
        <v>50358</v>
      </c>
      <c r="C2965">
        <v>10865</v>
      </c>
      <c r="D2965">
        <v>1</v>
      </c>
    </row>
    <row r="2966" spans="1:4" x14ac:dyDescent="0.25">
      <c r="A2966" s="5" t="s">
        <v>991</v>
      </c>
      <c r="B2966">
        <v>24928</v>
      </c>
      <c r="C2966">
        <v>8471</v>
      </c>
      <c r="D2966">
        <v>1</v>
      </c>
    </row>
    <row r="2967" spans="1:4" x14ac:dyDescent="0.25">
      <c r="A2967" s="5" t="s">
        <v>992</v>
      </c>
      <c r="B2967">
        <v>70271</v>
      </c>
      <c r="C2967">
        <v>11794</v>
      </c>
      <c r="D2967">
        <v>1</v>
      </c>
    </row>
    <row r="2968" spans="1:4" x14ac:dyDescent="0.25">
      <c r="A2968" s="5" t="s">
        <v>993</v>
      </c>
      <c r="B2968">
        <v>162881</v>
      </c>
      <c r="C2968">
        <v>24443</v>
      </c>
      <c r="D2968">
        <v>1</v>
      </c>
    </row>
    <row r="2969" spans="1:4" x14ac:dyDescent="0.25">
      <c r="A2969" s="5" t="s">
        <v>994</v>
      </c>
      <c r="B2969">
        <v>122332</v>
      </c>
      <c r="C2969">
        <v>32707</v>
      </c>
      <c r="D2969">
        <v>1</v>
      </c>
    </row>
    <row r="2970" spans="1:4" x14ac:dyDescent="0.25">
      <c r="A2970" s="5" t="s">
        <v>995</v>
      </c>
      <c r="B2970">
        <v>48680</v>
      </c>
      <c r="C2970">
        <v>15836</v>
      </c>
      <c r="D2970">
        <v>1</v>
      </c>
    </row>
    <row r="2971" spans="1:4" x14ac:dyDescent="0.25">
      <c r="A2971" s="5" t="s">
        <v>123</v>
      </c>
      <c r="B2971">
        <v>114264</v>
      </c>
      <c r="C2971">
        <v>29919</v>
      </c>
      <c r="D2971">
        <v>1</v>
      </c>
    </row>
    <row r="2972" spans="1:4" x14ac:dyDescent="0.25">
      <c r="A2972" s="5" t="s">
        <v>996</v>
      </c>
      <c r="B2972">
        <v>86596</v>
      </c>
      <c r="C2972">
        <v>17836</v>
      </c>
      <c r="D2972">
        <v>1</v>
      </c>
    </row>
    <row r="2973" spans="1:4" x14ac:dyDescent="0.25">
      <c r="A2973" s="5" t="s">
        <v>997</v>
      </c>
      <c r="B2973">
        <v>108583</v>
      </c>
      <c r="C2973">
        <v>15724</v>
      </c>
      <c r="D2973">
        <v>1</v>
      </c>
    </row>
    <row r="2974" spans="1:4" x14ac:dyDescent="0.25">
      <c r="A2974" s="5" t="s">
        <v>998</v>
      </c>
      <c r="B2974">
        <v>178766</v>
      </c>
      <c r="C2974">
        <v>52439</v>
      </c>
      <c r="D2974">
        <v>1</v>
      </c>
    </row>
    <row r="2975" spans="1:4" x14ac:dyDescent="0.25">
      <c r="A2975" s="5" t="s">
        <v>999</v>
      </c>
      <c r="B2975">
        <v>163611</v>
      </c>
      <c r="C2975">
        <v>32122</v>
      </c>
      <c r="D2975">
        <v>1</v>
      </c>
    </row>
    <row r="2976" spans="1:4" x14ac:dyDescent="0.25">
      <c r="A2976" s="5" t="s">
        <v>1000</v>
      </c>
      <c r="B2976">
        <v>80458</v>
      </c>
      <c r="C2976">
        <v>10654</v>
      </c>
      <c r="D2976">
        <v>1</v>
      </c>
    </row>
    <row r="2977" spans="1:4" x14ac:dyDescent="0.25">
      <c r="A2977" s="5" t="s">
        <v>1001</v>
      </c>
      <c r="B2977">
        <v>57582</v>
      </c>
      <c r="C2977">
        <v>10406</v>
      </c>
      <c r="D2977">
        <v>1</v>
      </c>
    </row>
    <row r="2978" spans="1:4" x14ac:dyDescent="0.25">
      <c r="A2978" s="5" t="s">
        <v>1002</v>
      </c>
      <c r="B2978">
        <v>65881</v>
      </c>
      <c r="C2978">
        <v>22171</v>
      </c>
      <c r="D2978">
        <v>1</v>
      </c>
    </row>
    <row r="2979" spans="1:4" x14ac:dyDescent="0.25">
      <c r="A2979" s="5" t="s">
        <v>1003</v>
      </c>
      <c r="B2979">
        <v>87124</v>
      </c>
      <c r="C2979">
        <v>29570</v>
      </c>
      <c r="D2979">
        <v>1</v>
      </c>
    </row>
    <row r="2980" spans="1:4" x14ac:dyDescent="0.25">
      <c r="A2980" s="5" t="s">
        <v>1004</v>
      </c>
      <c r="B2980">
        <v>199588</v>
      </c>
      <c r="C2980">
        <v>63199</v>
      </c>
      <c r="D2980">
        <v>1</v>
      </c>
    </row>
    <row r="2981" spans="1:4" x14ac:dyDescent="0.25">
      <c r="A2981" s="5" t="s">
        <v>1005</v>
      </c>
      <c r="B2981">
        <v>176229</v>
      </c>
      <c r="C2981">
        <v>58922</v>
      </c>
      <c r="D2981">
        <v>1</v>
      </c>
    </row>
    <row r="2982" spans="1:4" x14ac:dyDescent="0.25">
      <c r="A2982" s="5" t="s">
        <v>124</v>
      </c>
      <c r="B2982">
        <v>114866</v>
      </c>
      <c r="C2982">
        <v>26658</v>
      </c>
      <c r="D2982">
        <v>1</v>
      </c>
    </row>
    <row r="2983" spans="1:4" x14ac:dyDescent="0.25">
      <c r="A2983" s="5" t="s">
        <v>1006</v>
      </c>
      <c r="B2983">
        <v>170287</v>
      </c>
      <c r="C2983">
        <v>37438</v>
      </c>
      <c r="D2983">
        <v>1</v>
      </c>
    </row>
    <row r="2984" spans="1:4" x14ac:dyDescent="0.25">
      <c r="A2984" s="5" t="s">
        <v>1007</v>
      </c>
      <c r="B2984">
        <v>20314</v>
      </c>
      <c r="C2984">
        <v>4605</v>
      </c>
      <c r="D2984">
        <v>1</v>
      </c>
    </row>
    <row r="2985" spans="1:4" x14ac:dyDescent="0.25">
      <c r="A2985" s="5" t="s">
        <v>1008</v>
      </c>
      <c r="B2985">
        <v>130684</v>
      </c>
      <c r="C2985">
        <v>35645</v>
      </c>
      <c r="D2985">
        <v>1</v>
      </c>
    </row>
    <row r="2986" spans="1:4" x14ac:dyDescent="0.25">
      <c r="A2986" s="5" t="s">
        <v>1009</v>
      </c>
      <c r="B2986">
        <v>66261</v>
      </c>
      <c r="C2986">
        <v>11362</v>
      </c>
      <c r="D2986">
        <v>1</v>
      </c>
    </row>
    <row r="2987" spans="1:4" x14ac:dyDescent="0.25">
      <c r="A2987" s="5" t="s">
        <v>1010</v>
      </c>
      <c r="B2987">
        <v>19915</v>
      </c>
      <c r="C2987">
        <v>5630</v>
      </c>
      <c r="D2987">
        <v>1</v>
      </c>
    </row>
    <row r="2988" spans="1:4" x14ac:dyDescent="0.25">
      <c r="A2988" s="5" t="s">
        <v>1011</v>
      </c>
      <c r="B2988">
        <v>161440</v>
      </c>
      <c r="C2988">
        <v>53468</v>
      </c>
      <c r="D2988">
        <v>1</v>
      </c>
    </row>
    <row r="2989" spans="1:4" x14ac:dyDescent="0.25">
      <c r="A2989" s="5" t="s">
        <v>1012</v>
      </c>
      <c r="B2989">
        <v>38908</v>
      </c>
      <c r="C2989">
        <v>12858</v>
      </c>
      <c r="D2989">
        <v>1</v>
      </c>
    </row>
    <row r="2990" spans="1:4" x14ac:dyDescent="0.25">
      <c r="A2990" s="5" t="s">
        <v>1013</v>
      </c>
      <c r="B2990">
        <v>22756</v>
      </c>
      <c r="C2990">
        <v>5492</v>
      </c>
      <c r="D2990">
        <v>1</v>
      </c>
    </row>
    <row r="2991" spans="1:4" x14ac:dyDescent="0.25">
      <c r="A2991" s="5" t="s">
        <v>1014</v>
      </c>
      <c r="B2991">
        <v>103606</v>
      </c>
      <c r="C2991">
        <v>8838</v>
      </c>
      <c r="D2991">
        <v>1</v>
      </c>
    </row>
    <row r="2992" spans="1:4" x14ac:dyDescent="0.25">
      <c r="A2992" s="5" t="s">
        <v>1015</v>
      </c>
      <c r="B2992">
        <v>100108</v>
      </c>
      <c r="C2992">
        <v>34861</v>
      </c>
      <c r="D2992">
        <v>1</v>
      </c>
    </row>
    <row r="2993" spans="1:4" x14ac:dyDescent="0.25">
      <c r="A2993" s="5" t="s">
        <v>125</v>
      </c>
      <c r="B2993">
        <v>47291</v>
      </c>
      <c r="C2993">
        <v>12743</v>
      </c>
      <c r="D2993">
        <v>1</v>
      </c>
    </row>
    <row r="2994" spans="1:4" x14ac:dyDescent="0.25">
      <c r="A2994" s="5" t="s">
        <v>1016</v>
      </c>
      <c r="B2994">
        <v>15423</v>
      </c>
      <c r="C2994">
        <v>2946</v>
      </c>
      <c r="D2994">
        <v>1</v>
      </c>
    </row>
    <row r="2995" spans="1:4" x14ac:dyDescent="0.25">
      <c r="A2995" s="5" t="s">
        <v>1017</v>
      </c>
      <c r="B2995">
        <v>10379</v>
      </c>
      <c r="C2995">
        <v>3249</v>
      </c>
      <c r="D2995">
        <v>1</v>
      </c>
    </row>
    <row r="2996" spans="1:4" x14ac:dyDescent="0.25">
      <c r="A2996" s="5" t="s">
        <v>1018</v>
      </c>
      <c r="B2996">
        <v>35806</v>
      </c>
      <c r="C2996">
        <v>5165</v>
      </c>
      <c r="D2996">
        <v>1</v>
      </c>
    </row>
    <row r="2997" spans="1:4" x14ac:dyDescent="0.25">
      <c r="A2997" s="5" t="s">
        <v>1019</v>
      </c>
      <c r="B2997">
        <v>169897</v>
      </c>
      <c r="C2997">
        <v>44948</v>
      </c>
      <c r="D2997">
        <v>1</v>
      </c>
    </row>
    <row r="2998" spans="1:4" x14ac:dyDescent="0.25">
      <c r="A2998" s="5" t="s">
        <v>1020</v>
      </c>
      <c r="B2998">
        <v>69182</v>
      </c>
      <c r="C2998">
        <v>17897</v>
      </c>
      <c r="D2998">
        <v>1</v>
      </c>
    </row>
    <row r="2999" spans="1:4" x14ac:dyDescent="0.25">
      <c r="A2999" s="5" t="s">
        <v>1021</v>
      </c>
      <c r="B2999">
        <v>95396</v>
      </c>
      <c r="C2999">
        <v>12515</v>
      </c>
      <c r="D2999">
        <v>1</v>
      </c>
    </row>
    <row r="3000" spans="1:4" x14ac:dyDescent="0.25">
      <c r="A3000" s="5" t="s">
        <v>1022</v>
      </c>
      <c r="B3000">
        <v>120253</v>
      </c>
      <c r="C3000">
        <v>26761</v>
      </c>
      <c r="D3000">
        <v>1</v>
      </c>
    </row>
    <row r="3001" spans="1:4" x14ac:dyDescent="0.25">
      <c r="A3001" s="5" t="s">
        <v>1023</v>
      </c>
      <c r="B3001">
        <v>165627</v>
      </c>
      <c r="C3001">
        <v>28570</v>
      </c>
      <c r="D3001">
        <v>1</v>
      </c>
    </row>
    <row r="3002" spans="1:4" x14ac:dyDescent="0.25">
      <c r="A3002" s="5" t="s">
        <v>1024</v>
      </c>
      <c r="B3002">
        <v>17838</v>
      </c>
      <c r="C3002">
        <v>2702</v>
      </c>
      <c r="D3002">
        <v>1</v>
      </c>
    </row>
    <row r="3003" spans="1:4" x14ac:dyDescent="0.25">
      <c r="A3003" s="5" t="s">
        <v>1025</v>
      </c>
      <c r="B3003">
        <v>164368</v>
      </c>
      <c r="C3003">
        <v>16691</v>
      </c>
      <c r="D3003">
        <v>1</v>
      </c>
    </row>
    <row r="3004" spans="1:4" x14ac:dyDescent="0.25">
      <c r="A3004" s="5" t="s">
        <v>3039</v>
      </c>
      <c r="B3004">
        <v>313492521</v>
      </c>
      <c r="C3004">
        <v>67733142</v>
      </c>
      <c r="D3004">
        <v>3000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10913E-1478-4759-A300-6ECFB5C9F092}">
  <dimension ref="A1:D8"/>
  <sheetViews>
    <sheetView topLeftCell="A6" workbookViewId="0">
      <selection activeCell="B5" sqref="B5"/>
    </sheetView>
  </sheetViews>
  <sheetFormatPr defaultRowHeight="15" x14ac:dyDescent="0.25"/>
  <cols>
    <col min="1" max="1" width="14.5703125" bestFit="1" customWidth="1"/>
    <col min="2" max="2" width="12.140625" bestFit="1" customWidth="1"/>
    <col min="3" max="3" width="12.5703125" bestFit="1" customWidth="1"/>
    <col min="4" max="4" width="16.140625" bestFit="1" customWidth="1"/>
  </cols>
  <sheetData>
    <row r="1" spans="1:4" x14ac:dyDescent="0.25">
      <c r="A1" s="4" t="s">
        <v>1</v>
      </c>
      <c r="B1" t="s">
        <v>34</v>
      </c>
    </row>
    <row r="3" spans="1:4" x14ac:dyDescent="0.25">
      <c r="A3" s="4" t="s">
        <v>3038</v>
      </c>
      <c r="B3" t="s">
        <v>3040</v>
      </c>
      <c r="C3" t="s">
        <v>3041</v>
      </c>
      <c r="D3" t="s">
        <v>3043</v>
      </c>
    </row>
    <row r="4" spans="1:4" x14ac:dyDescent="0.25">
      <c r="A4" s="5" t="s">
        <v>23</v>
      </c>
      <c r="B4">
        <v>4940183</v>
      </c>
      <c r="C4">
        <v>1128871</v>
      </c>
      <c r="D4">
        <v>47</v>
      </c>
    </row>
    <row r="5" spans="1:4" x14ac:dyDescent="0.25">
      <c r="A5" s="5" t="s">
        <v>14</v>
      </c>
      <c r="B5">
        <v>5128522</v>
      </c>
      <c r="C5">
        <v>1117001</v>
      </c>
      <c r="D5">
        <v>55</v>
      </c>
    </row>
    <row r="6" spans="1:4" x14ac:dyDescent="0.25">
      <c r="A6" s="5" t="s">
        <v>21</v>
      </c>
      <c r="B6">
        <v>5824649</v>
      </c>
      <c r="C6">
        <v>1198602</v>
      </c>
      <c r="D6">
        <v>52</v>
      </c>
    </row>
    <row r="7" spans="1:4" x14ac:dyDescent="0.25">
      <c r="A7" s="5" t="s">
        <v>9</v>
      </c>
      <c r="B7">
        <v>6824568</v>
      </c>
      <c r="C7">
        <v>1379203</v>
      </c>
      <c r="D7">
        <v>67</v>
      </c>
    </row>
    <row r="8" spans="1:4" x14ac:dyDescent="0.25">
      <c r="A8" s="5" t="s">
        <v>3039</v>
      </c>
      <c r="B8">
        <v>22717922</v>
      </c>
      <c r="C8">
        <v>4823677</v>
      </c>
      <c r="D8">
        <v>221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001"/>
  <sheetViews>
    <sheetView tabSelected="1" topLeftCell="A2" workbookViewId="0">
      <selection activeCell="A2" sqref="A2"/>
    </sheetView>
  </sheetViews>
  <sheetFormatPr defaultRowHeight="15" x14ac:dyDescent="0.25"/>
  <cols>
    <col min="1" max="14" width="20" customWidth="1"/>
  </cols>
  <sheetData>
    <row r="1" spans="1:7" x14ac:dyDescent="0.25">
      <c r="A1" s="1" t="s">
        <v>0</v>
      </c>
      <c r="B1" s="1" t="s">
        <v>1</v>
      </c>
      <c r="C1" s="1" t="s">
        <v>2</v>
      </c>
      <c r="D1" s="1" t="s">
        <v>3</v>
      </c>
      <c r="E1" s="1" t="s">
        <v>4</v>
      </c>
      <c r="F1" s="1" t="s">
        <v>5</v>
      </c>
      <c r="G1" s="1" t="s">
        <v>6</v>
      </c>
    </row>
    <row r="2" spans="1:7" x14ac:dyDescent="0.25">
      <c r="A2">
        <v>1</v>
      </c>
      <c r="B2" t="s">
        <v>7</v>
      </c>
      <c r="C2" t="s">
        <v>8</v>
      </c>
      <c r="D2" t="s">
        <v>9</v>
      </c>
      <c r="E2" t="s">
        <v>10</v>
      </c>
      <c r="F2">
        <v>110260</v>
      </c>
      <c r="G2">
        <v>21403</v>
      </c>
    </row>
    <row r="3" spans="1:7" x14ac:dyDescent="0.25">
      <c r="A3">
        <v>2</v>
      </c>
      <c r="B3" t="s">
        <v>11</v>
      </c>
      <c r="C3" t="s">
        <v>8</v>
      </c>
      <c r="D3" t="s">
        <v>9</v>
      </c>
      <c r="E3" t="s">
        <v>12</v>
      </c>
      <c r="F3">
        <v>98792</v>
      </c>
      <c r="G3">
        <v>10616</v>
      </c>
    </row>
    <row r="4" spans="1:7" x14ac:dyDescent="0.25">
      <c r="A4">
        <v>3</v>
      </c>
      <c r="B4" t="s">
        <v>13</v>
      </c>
      <c r="C4" t="s">
        <v>8</v>
      </c>
      <c r="D4" t="s">
        <v>14</v>
      </c>
      <c r="E4" t="s">
        <v>15</v>
      </c>
      <c r="F4">
        <v>24542</v>
      </c>
      <c r="G4">
        <v>7705</v>
      </c>
    </row>
    <row r="5" spans="1:7" x14ac:dyDescent="0.25">
      <c r="A5">
        <v>4</v>
      </c>
      <c r="B5" t="s">
        <v>16</v>
      </c>
      <c r="C5" t="s">
        <v>8</v>
      </c>
      <c r="D5" t="s">
        <v>9</v>
      </c>
      <c r="E5" t="s">
        <v>17</v>
      </c>
      <c r="F5">
        <v>64088</v>
      </c>
      <c r="G5">
        <v>19482</v>
      </c>
    </row>
    <row r="6" spans="1:7" x14ac:dyDescent="0.25">
      <c r="A6">
        <v>5</v>
      </c>
      <c r="B6" t="s">
        <v>18</v>
      </c>
      <c r="C6" t="s">
        <v>8</v>
      </c>
      <c r="D6" t="s">
        <v>9</v>
      </c>
      <c r="E6" t="s">
        <v>19</v>
      </c>
      <c r="F6">
        <v>147085</v>
      </c>
      <c r="G6">
        <v>30106</v>
      </c>
    </row>
    <row r="7" spans="1:7" x14ac:dyDescent="0.25">
      <c r="A7">
        <v>6</v>
      </c>
      <c r="B7" t="s">
        <v>7</v>
      </c>
      <c r="C7" t="s">
        <v>20</v>
      </c>
      <c r="D7" t="s">
        <v>21</v>
      </c>
      <c r="E7" t="s">
        <v>22</v>
      </c>
      <c r="F7">
        <v>34925</v>
      </c>
      <c r="G7">
        <v>8839</v>
      </c>
    </row>
    <row r="8" spans="1:7" x14ac:dyDescent="0.25">
      <c r="A8">
        <v>7</v>
      </c>
      <c r="B8" t="s">
        <v>7</v>
      </c>
      <c r="C8" t="s">
        <v>8</v>
      </c>
      <c r="D8" t="s">
        <v>23</v>
      </c>
      <c r="E8" t="s">
        <v>24</v>
      </c>
      <c r="F8">
        <v>78418</v>
      </c>
      <c r="G8">
        <v>17588</v>
      </c>
    </row>
    <row r="9" spans="1:7" x14ac:dyDescent="0.25">
      <c r="A9">
        <v>8</v>
      </c>
      <c r="B9" t="s">
        <v>13</v>
      </c>
      <c r="C9" t="s">
        <v>20</v>
      </c>
      <c r="D9" t="s">
        <v>9</v>
      </c>
      <c r="E9" t="s">
        <v>25</v>
      </c>
      <c r="F9">
        <v>67996</v>
      </c>
      <c r="G9">
        <v>17727</v>
      </c>
    </row>
    <row r="10" spans="1:7" x14ac:dyDescent="0.25">
      <c r="A10">
        <v>9</v>
      </c>
      <c r="B10" t="s">
        <v>11</v>
      </c>
      <c r="C10" t="s">
        <v>26</v>
      </c>
      <c r="D10" t="s">
        <v>14</v>
      </c>
      <c r="E10" t="s">
        <v>27</v>
      </c>
      <c r="F10">
        <v>39332</v>
      </c>
      <c r="G10">
        <v>10447</v>
      </c>
    </row>
    <row r="11" spans="1:7" x14ac:dyDescent="0.25">
      <c r="A11">
        <v>10</v>
      </c>
      <c r="B11" t="s">
        <v>28</v>
      </c>
      <c r="C11" t="s">
        <v>20</v>
      </c>
      <c r="D11" t="s">
        <v>9</v>
      </c>
      <c r="E11" t="s">
        <v>29</v>
      </c>
      <c r="F11">
        <v>127102</v>
      </c>
      <c r="G11">
        <v>31597</v>
      </c>
    </row>
    <row r="12" spans="1:7" x14ac:dyDescent="0.25">
      <c r="A12">
        <v>11</v>
      </c>
      <c r="B12" t="s">
        <v>30</v>
      </c>
      <c r="C12" t="s">
        <v>31</v>
      </c>
      <c r="D12" t="s">
        <v>14</v>
      </c>
      <c r="E12" t="s">
        <v>32</v>
      </c>
      <c r="F12">
        <v>83858</v>
      </c>
      <c r="G12">
        <v>27862</v>
      </c>
    </row>
    <row r="13" spans="1:7" x14ac:dyDescent="0.25">
      <c r="A13">
        <v>12</v>
      </c>
      <c r="B13" t="s">
        <v>18</v>
      </c>
      <c r="C13" t="s">
        <v>20</v>
      </c>
      <c r="D13" t="s">
        <v>9</v>
      </c>
      <c r="E13" t="s">
        <v>33</v>
      </c>
      <c r="F13">
        <v>60565</v>
      </c>
      <c r="G13">
        <v>6590</v>
      </c>
    </row>
    <row r="14" spans="1:7" x14ac:dyDescent="0.25">
      <c r="A14">
        <v>13</v>
      </c>
      <c r="B14" t="s">
        <v>34</v>
      </c>
      <c r="C14" t="s">
        <v>31</v>
      </c>
      <c r="D14" t="s">
        <v>14</v>
      </c>
      <c r="E14" t="s">
        <v>35</v>
      </c>
      <c r="F14">
        <v>42413</v>
      </c>
      <c r="G14">
        <v>14228</v>
      </c>
    </row>
    <row r="15" spans="1:7" x14ac:dyDescent="0.25">
      <c r="A15">
        <v>14</v>
      </c>
      <c r="B15" t="s">
        <v>36</v>
      </c>
      <c r="C15" t="s">
        <v>20</v>
      </c>
      <c r="D15" t="s">
        <v>21</v>
      </c>
      <c r="E15" t="s">
        <v>37</v>
      </c>
      <c r="F15">
        <v>141006</v>
      </c>
      <c r="G15">
        <v>12143</v>
      </c>
    </row>
    <row r="16" spans="1:7" x14ac:dyDescent="0.25">
      <c r="A16">
        <v>15</v>
      </c>
      <c r="B16" t="s">
        <v>16</v>
      </c>
      <c r="C16" t="s">
        <v>26</v>
      </c>
      <c r="D16" t="s">
        <v>9</v>
      </c>
      <c r="E16" t="s">
        <v>38</v>
      </c>
      <c r="F16">
        <v>12452</v>
      </c>
      <c r="G16">
        <v>3852</v>
      </c>
    </row>
    <row r="17" spans="1:7" x14ac:dyDescent="0.25">
      <c r="A17">
        <v>16</v>
      </c>
      <c r="B17" t="s">
        <v>36</v>
      </c>
      <c r="C17" t="s">
        <v>26</v>
      </c>
      <c r="D17" t="s">
        <v>9</v>
      </c>
      <c r="E17" t="s">
        <v>39</v>
      </c>
      <c r="F17">
        <v>199049</v>
      </c>
      <c r="G17">
        <v>17879</v>
      </c>
    </row>
    <row r="18" spans="1:7" x14ac:dyDescent="0.25">
      <c r="A18">
        <v>17</v>
      </c>
      <c r="B18" t="s">
        <v>36</v>
      </c>
      <c r="C18" t="s">
        <v>8</v>
      </c>
      <c r="D18" t="s">
        <v>9</v>
      </c>
      <c r="E18" t="s">
        <v>40</v>
      </c>
      <c r="F18">
        <v>194615</v>
      </c>
      <c r="G18">
        <v>63117</v>
      </c>
    </row>
    <row r="19" spans="1:7" x14ac:dyDescent="0.25">
      <c r="A19">
        <v>18</v>
      </c>
      <c r="B19" t="s">
        <v>41</v>
      </c>
      <c r="C19" t="s">
        <v>20</v>
      </c>
      <c r="D19" t="s">
        <v>14</v>
      </c>
      <c r="E19" t="s">
        <v>42</v>
      </c>
      <c r="F19">
        <v>101834</v>
      </c>
      <c r="G19">
        <v>16980</v>
      </c>
    </row>
    <row r="20" spans="1:7" x14ac:dyDescent="0.25">
      <c r="A20">
        <v>19</v>
      </c>
      <c r="B20" t="s">
        <v>43</v>
      </c>
      <c r="C20" t="s">
        <v>8</v>
      </c>
      <c r="D20" t="s">
        <v>9</v>
      </c>
      <c r="E20" t="s">
        <v>44</v>
      </c>
      <c r="F20">
        <v>42752</v>
      </c>
      <c r="G20">
        <v>7751</v>
      </c>
    </row>
    <row r="21" spans="1:7" x14ac:dyDescent="0.25">
      <c r="A21">
        <v>20</v>
      </c>
      <c r="B21" t="s">
        <v>34</v>
      </c>
      <c r="C21" t="s">
        <v>26</v>
      </c>
      <c r="D21" t="s">
        <v>14</v>
      </c>
      <c r="E21" t="s">
        <v>45</v>
      </c>
      <c r="F21">
        <v>17964</v>
      </c>
      <c r="G21">
        <v>3253</v>
      </c>
    </row>
    <row r="22" spans="1:7" x14ac:dyDescent="0.25">
      <c r="A22">
        <v>21</v>
      </c>
      <c r="B22" t="s">
        <v>46</v>
      </c>
      <c r="C22" t="s">
        <v>31</v>
      </c>
      <c r="D22" t="s">
        <v>23</v>
      </c>
      <c r="E22" t="s">
        <v>47</v>
      </c>
      <c r="F22">
        <v>157230</v>
      </c>
      <c r="G22">
        <v>13683</v>
      </c>
    </row>
    <row r="23" spans="1:7" x14ac:dyDescent="0.25">
      <c r="A23">
        <v>22</v>
      </c>
      <c r="B23" t="s">
        <v>46</v>
      </c>
      <c r="C23" t="s">
        <v>8</v>
      </c>
      <c r="D23" t="s">
        <v>23</v>
      </c>
      <c r="E23" t="s">
        <v>48</v>
      </c>
      <c r="F23">
        <v>172956</v>
      </c>
      <c r="G23">
        <v>15451</v>
      </c>
    </row>
    <row r="24" spans="1:7" x14ac:dyDescent="0.25">
      <c r="A24">
        <v>23</v>
      </c>
      <c r="B24" t="s">
        <v>18</v>
      </c>
      <c r="C24" t="s">
        <v>20</v>
      </c>
      <c r="D24" t="s">
        <v>9</v>
      </c>
      <c r="E24" t="s">
        <v>49</v>
      </c>
      <c r="F24">
        <v>28896</v>
      </c>
      <c r="G24">
        <v>8837</v>
      </c>
    </row>
    <row r="25" spans="1:7" x14ac:dyDescent="0.25">
      <c r="A25">
        <v>24</v>
      </c>
      <c r="B25" t="s">
        <v>41</v>
      </c>
      <c r="C25" t="s">
        <v>8</v>
      </c>
      <c r="D25" t="s">
        <v>23</v>
      </c>
      <c r="E25" t="s">
        <v>50</v>
      </c>
      <c r="F25">
        <v>11696</v>
      </c>
      <c r="G25">
        <v>1607</v>
      </c>
    </row>
    <row r="26" spans="1:7" x14ac:dyDescent="0.25">
      <c r="A26">
        <v>25</v>
      </c>
      <c r="B26" t="s">
        <v>34</v>
      </c>
      <c r="C26" t="s">
        <v>26</v>
      </c>
      <c r="D26" t="s">
        <v>9</v>
      </c>
      <c r="E26" t="s">
        <v>51</v>
      </c>
      <c r="F26">
        <v>136449</v>
      </c>
      <c r="G26">
        <v>16523</v>
      </c>
    </row>
    <row r="27" spans="1:7" x14ac:dyDescent="0.25">
      <c r="A27">
        <v>26</v>
      </c>
      <c r="B27" t="s">
        <v>28</v>
      </c>
      <c r="C27" t="s">
        <v>20</v>
      </c>
      <c r="D27" t="s">
        <v>9</v>
      </c>
      <c r="E27" t="s">
        <v>52</v>
      </c>
      <c r="F27">
        <v>192877</v>
      </c>
      <c r="G27">
        <v>31238</v>
      </c>
    </row>
    <row r="28" spans="1:7" x14ac:dyDescent="0.25">
      <c r="A28">
        <v>27</v>
      </c>
      <c r="B28" t="s">
        <v>43</v>
      </c>
      <c r="C28" t="s">
        <v>26</v>
      </c>
      <c r="D28" t="s">
        <v>23</v>
      </c>
      <c r="E28" t="s">
        <v>53</v>
      </c>
      <c r="F28">
        <v>14309</v>
      </c>
      <c r="G28">
        <v>4430</v>
      </c>
    </row>
    <row r="29" spans="1:7" x14ac:dyDescent="0.25">
      <c r="A29">
        <v>28</v>
      </c>
      <c r="B29" t="s">
        <v>18</v>
      </c>
      <c r="C29" t="s">
        <v>8</v>
      </c>
      <c r="D29" t="s">
        <v>9</v>
      </c>
      <c r="E29" t="s">
        <v>54</v>
      </c>
      <c r="F29">
        <v>94845</v>
      </c>
      <c r="G29">
        <v>20113</v>
      </c>
    </row>
    <row r="30" spans="1:7" x14ac:dyDescent="0.25">
      <c r="A30">
        <v>29</v>
      </c>
      <c r="B30" t="s">
        <v>7</v>
      </c>
      <c r="C30" t="s">
        <v>31</v>
      </c>
      <c r="D30" t="s">
        <v>14</v>
      </c>
      <c r="E30" t="s">
        <v>55</v>
      </c>
      <c r="F30">
        <v>161101</v>
      </c>
      <c r="G30">
        <v>38985</v>
      </c>
    </row>
    <row r="31" spans="1:7" x14ac:dyDescent="0.25">
      <c r="A31">
        <v>30</v>
      </c>
      <c r="B31" t="s">
        <v>13</v>
      </c>
      <c r="C31" t="s">
        <v>26</v>
      </c>
      <c r="D31" t="s">
        <v>14</v>
      </c>
      <c r="E31" t="s">
        <v>56</v>
      </c>
      <c r="F31">
        <v>127707</v>
      </c>
      <c r="G31">
        <v>21573</v>
      </c>
    </row>
    <row r="32" spans="1:7" x14ac:dyDescent="0.25">
      <c r="A32">
        <v>31</v>
      </c>
      <c r="B32" t="s">
        <v>11</v>
      </c>
      <c r="C32" t="s">
        <v>8</v>
      </c>
      <c r="D32" t="s">
        <v>21</v>
      </c>
      <c r="E32" t="s">
        <v>57</v>
      </c>
      <c r="F32">
        <v>137996</v>
      </c>
      <c r="G32">
        <v>31443</v>
      </c>
    </row>
    <row r="33" spans="1:7" x14ac:dyDescent="0.25">
      <c r="A33">
        <v>32</v>
      </c>
      <c r="B33" t="s">
        <v>46</v>
      </c>
      <c r="C33" t="s">
        <v>8</v>
      </c>
      <c r="D33" t="s">
        <v>9</v>
      </c>
      <c r="E33" t="s">
        <v>58</v>
      </c>
      <c r="F33">
        <v>197091</v>
      </c>
      <c r="G33">
        <v>41130</v>
      </c>
    </row>
    <row r="34" spans="1:7" x14ac:dyDescent="0.25">
      <c r="A34">
        <v>33</v>
      </c>
      <c r="B34" t="s">
        <v>18</v>
      </c>
      <c r="C34" t="s">
        <v>31</v>
      </c>
      <c r="D34" t="s">
        <v>14</v>
      </c>
      <c r="E34" t="s">
        <v>59</v>
      </c>
      <c r="F34">
        <v>95738</v>
      </c>
      <c r="G34">
        <v>24228</v>
      </c>
    </row>
    <row r="35" spans="1:7" x14ac:dyDescent="0.25">
      <c r="A35">
        <v>34</v>
      </c>
      <c r="B35" t="s">
        <v>16</v>
      </c>
      <c r="C35" t="s">
        <v>20</v>
      </c>
      <c r="D35" t="s">
        <v>9</v>
      </c>
      <c r="E35" t="s">
        <v>60</v>
      </c>
      <c r="F35">
        <v>160201</v>
      </c>
      <c r="G35">
        <v>15881</v>
      </c>
    </row>
    <row r="36" spans="1:7" x14ac:dyDescent="0.25">
      <c r="A36">
        <v>35</v>
      </c>
      <c r="B36" t="s">
        <v>18</v>
      </c>
      <c r="C36" t="s">
        <v>26</v>
      </c>
      <c r="D36" t="s">
        <v>23</v>
      </c>
      <c r="E36" t="s">
        <v>61</v>
      </c>
      <c r="F36">
        <v>186197</v>
      </c>
      <c r="G36">
        <v>39618</v>
      </c>
    </row>
    <row r="37" spans="1:7" x14ac:dyDescent="0.25">
      <c r="A37">
        <v>36</v>
      </c>
      <c r="B37" t="s">
        <v>30</v>
      </c>
      <c r="C37" t="s">
        <v>20</v>
      </c>
      <c r="D37" t="s">
        <v>9</v>
      </c>
      <c r="E37" t="s">
        <v>62</v>
      </c>
      <c r="F37">
        <v>24659</v>
      </c>
      <c r="G37">
        <v>4207</v>
      </c>
    </row>
    <row r="38" spans="1:7" x14ac:dyDescent="0.25">
      <c r="A38">
        <v>37</v>
      </c>
      <c r="B38" t="s">
        <v>41</v>
      </c>
      <c r="C38" t="s">
        <v>8</v>
      </c>
      <c r="D38" t="s">
        <v>23</v>
      </c>
      <c r="E38" t="s">
        <v>63</v>
      </c>
      <c r="F38">
        <v>39596</v>
      </c>
      <c r="G38">
        <v>4072</v>
      </c>
    </row>
    <row r="39" spans="1:7" x14ac:dyDescent="0.25">
      <c r="A39">
        <v>38</v>
      </c>
      <c r="B39" t="s">
        <v>43</v>
      </c>
      <c r="C39" t="s">
        <v>26</v>
      </c>
      <c r="D39" t="s">
        <v>14</v>
      </c>
      <c r="E39" t="s">
        <v>64</v>
      </c>
      <c r="F39">
        <v>58020</v>
      </c>
      <c r="G39">
        <v>12904</v>
      </c>
    </row>
    <row r="40" spans="1:7" x14ac:dyDescent="0.25">
      <c r="A40">
        <v>39</v>
      </c>
      <c r="B40" t="s">
        <v>13</v>
      </c>
      <c r="C40" t="s">
        <v>26</v>
      </c>
      <c r="D40" t="s">
        <v>21</v>
      </c>
      <c r="E40" t="s">
        <v>65</v>
      </c>
      <c r="F40">
        <v>55960</v>
      </c>
      <c r="G40">
        <v>6121</v>
      </c>
    </row>
    <row r="41" spans="1:7" x14ac:dyDescent="0.25">
      <c r="A41">
        <v>40</v>
      </c>
      <c r="B41" t="s">
        <v>13</v>
      </c>
      <c r="C41" t="s">
        <v>20</v>
      </c>
      <c r="D41" t="s">
        <v>14</v>
      </c>
      <c r="E41" t="s">
        <v>66</v>
      </c>
      <c r="F41">
        <v>93396</v>
      </c>
      <c r="G41">
        <v>28595</v>
      </c>
    </row>
    <row r="42" spans="1:7" x14ac:dyDescent="0.25">
      <c r="A42">
        <v>41</v>
      </c>
      <c r="B42" t="s">
        <v>36</v>
      </c>
      <c r="C42" t="s">
        <v>31</v>
      </c>
      <c r="D42" t="s">
        <v>9</v>
      </c>
      <c r="E42" t="s">
        <v>67</v>
      </c>
      <c r="F42">
        <v>161573</v>
      </c>
      <c r="G42">
        <v>28807</v>
      </c>
    </row>
    <row r="43" spans="1:7" x14ac:dyDescent="0.25">
      <c r="A43">
        <v>42</v>
      </c>
      <c r="B43" t="s">
        <v>7</v>
      </c>
      <c r="C43" t="s">
        <v>31</v>
      </c>
      <c r="D43" t="s">
        <v>21</v>
      </c>
      <c r="E43" t="s">
        <v>68</v>
      </c>
      <c r="F43">
        <v>125233</v>
      </c>
      <c r="G43">
        <v>31708</v>
      </c>
    </row>
    <row r="44" spans="1:7" x14ac:dyDescent="0.25">
      <c r="A44">
        <v>43</v>
      </c>
      <c r="B44" t="s">
        <v>34</v>
      </c>
      <c r="C44" t="s">
        <v>8</v>
      </c>
      <c r="D44" t="s">
        <v>23</v>
      </c>
      <c r="E44" t="s">
        <v>69</v>
      </c>
      <c r="F44">
        <v>74145</v>
      </c>
      <c r="G44">
        <v>15170</v>
      </c>
    </row>
    <row r="45" spans="1:7" x14ac:dyDescent="0.25">
      <c r="A45">
        <v>44</v>
      </c>
      <c r="B45" t="s">
        <v>11</v>
      </c>
      <c r="C45" t="s">
        <v>31</v>
      </c>
      <c r="D45" t="s">
        <v>14</v>
      </c>
      <c r="E45" t="s">
        <v>70</v>
      </c>
      <c r="F45">
        <v>91204</v>
      </c>
      <c r="G45">
        <v>28054</v>
      </c>
    </row>
    <row r="46" spans="1:7" x14ac:dyDescent="0.25">
      <c r="A46">
        <v>45</v>
      </c>
      <c r="B46" t="s">
        <v>41</v>
      </c>
      <c r="C46" t="s">
        <v>26</v>
      </c>
      <c r="D46" t="s">
        <v>21</v>
      </c>
      <c r="E46" t="s">
        <v>71</v>
      </c>
      <c r="F46">
        <v>173503</v>
      </c>
      <c r="G46">
        <v>36332</v>
      </c>
    </row>
    <row r="47" spans="1:7" x14ac:dyDescent="0.25">
      <c r="A47">
        <v>46</v>
      </c>
      <c r="B47" t="s">
        <v>46</v>
      </c>
      <c r="C47" t="s">
        <v>8</v>
      </c>
      <c r="D47" t="s">
        <v>9</v>
      </c>
      <c r="E47" t="s">
        <v>72</v>
      </c>
      <c r="F47">
        <v>192830</v>
      </c>
      <c r="G47">
        <v>63781</v>
      </c>
    </row>
    <row r="48" spans="1:7" x14ac:dyDescent="0.25">
      <c r="A48">
        <v>47</v>
      </c>
      <c r="B48" t="s">
        <v>16</v>
      </c>
      <c r="C48" t="s">
        <v>26</v>
      </c>
      <c r="D48" t="s">
        <v>9</v>
      </c>
      <c r="E48" t="s">
        <v>73</v>
      </c>
      <c r="F48">
        <v>103970</v>
      </c>
      <c r="G48">
        <v>19845</v>
      </c>
    </row>
    <row r="49" spans="1:7" x14ac:dyDescent="0.25">
      <c r="A49">
        <v>48</v>
      </c>
      <c r="B49" t="s">
        <v>46</v>
      </c>
      <c r="C49" t="s">
        <v>31</v>
      </c>
      <c r="D49" t="s">
        <v>23</v>
      </c>
      <c r="E49" t="s">
        <v>74</v>
      </c>
      <c r="F49">
        <v>144710</v>
      </c>
      <c r="G49">
        <v>46015</v>
      </c>
    </row>
    <row r="50" spans="1:7" x14ac:dyDescent="0.25">
      <c r="A50">
        <v>49</v>
      </c>
      <c r="B50" t="s">
        <v>30</v>
      </c>
      <c r="C50" t="s">
        <v>8</v>
      </c>
      <c r="D50" t="s">
        <v>23</v>
      </c>
      <c r="E50" t="s">
        <v>75</v>
      </c>
      <c r="F50">
        <v>188394</v>
      </c>
      <c r="G50">
        <v>23080</v>
      </c>
    </row>
    <row r="51" spans="1:7" x14ac:dyDescent="0.25">
      <c r="A51">
        <v>50</v>
      </c>
      <c r="B51" t="s">
        <v>28</v>
      </c>
      <c r="C51" t="s">
        <v>31</v>
      </c>
      <c r="D51" t="s">
        <v>21</v>
      </c>
      <c r="E51" t="s">
        <v>76</v>
      </c>
      <c r="F51">
        <v>139830</v>
      </c>
      <c r="G51">
        <v>31546</v>
      </c>
    </row>
    <row r="52" spans="1:7" x14ac:dyDescent="0.25">
      <c r="A52">
        <v>51</v>
      </c>
      <c r="B52" t="s">
        <v>18</v>
      </c>
      <c r="C52" t="s">
        <v>31</v>
      </c>
      <c r="D52" t="s">
        <v>9</v>
      </c>
      <c r="E52" t="s">
        <v>77</v>
      </c>
      <c r="F52">
        <v>124911</v>
      </c>
      <c r="G52">
        <v>37061</v>
      </c>
    </row>
    <row r="53" spans="1:7" x14ac:dyDescent="0.25">
      <c r="A53">
        <v>52</v>
      </c>
      <c r="B53" t="s">
        <v>46</v>
      </c>
      <c r="C53" t="s">
        <v>20</v>
      </c>
      <c r="D53" t="s">
        <v>9</v>
      </c>
      <c r="E53" t="s">
        <v>78</v>
      </c>
      <c r="F53">
        <v>187095</v>
      </c>
      <c r="G53">
        <v>42127</v>
      </c>
    </row>
    <row r="54" spans="1:7" x14ac:dyDescent="0.25">
      <c r="A54">
        <v>53</v>
      </c>
      <c r="B54" t="s">
        <v>13</v>
      </c>
      <c r="C54" t="s">
        <v>20</v>
      </c>
      <c r="D54" t="s">
        <v>23</v>
      </c>
      <c r="E54" t="s">
        <v>79</v>
      </c>
      <c r="F54">
        <v>121522</v>
      </c>
      <c r="G54">
        <v>28673</v>
      </c>
    </row>
    <row r="55" spans="1:7" x14ac:dyDescent="0.25">
      <c r="A55">
        <v>54</v>
      </c>
      <c r="B55" t="s">
        <v>18</v>
      </c>
      <c r="C55" t="s">
        <v>26</v>
      </c>
      <c r="D55" t="s">
        <v>23</v>
      </c>
      <c r="E55" t="s">
        <v>80</v>
      </c>
      <c r="F55">
        <v>48626</v>
      </c>
      <c r="G55">
        <v>15802</v>
      </c>
    </row>
    <row r="56" spans="1:7" x14ac:dyDescent="0.25">
      <c r="A56">
        <v>55</v>
      </c>
      <c r="B56" t="s">
        <v>13</v>
      </c>
      <c r="C56" t="s">
        <v>26</v>
      </c>
      <c r="D56" t="s">
        <v>9</v>
      </c>
      <c r="E56" t="s">
        <v>81</v>
      </c>
      <c r="F56">
        <v>163139</v>
      </c>
      <c r="G56">
        <v>44412</v>
      </c>
    </row>
    <row r="57" spans="1:7" x14ac:dyDescent="0.25">
      <c r="A57">
        <v>56</v>
      </c>
      <c r="B57" t="s">
        <v>43</v>
      </c>
      <c r="C57" t="s">
        <v>26</v>
      </c>
      <c r="D57" t="s">
        <v>23</v>
      </c>
      <c r="E57" t="s">
        <v>82</v>
      </c>
      <c r="F57">
        <v>71580</v>
      </c>
      <c r="G57">
        <v>10058</v>
      </c>
    </row>
    <row r="58" spans="1:7" x14ac:dyDescent="0.25">
      <c r="A58">
        <v>57</v>
      </c>
      <c r="B58" t="s">
        <v>13</v>
      </c>
      <c r="C58" t="s">
        <v>31</v>
      </c>
      <c r="D58" t="s">
        <v>9</v>
      </c>
      <c r="E58" t="s">
        <v>83</v>
      </c>
      <c r="F58">
        <v>85214</v>
      </c>
      <c r="G58">
        <v>9739</v>
      </c>
    </row>
    <row r="59" spans="1:7" x14ac:dyDescent="0.25">
      <c r="A59">
        <v>58</v>
      </c>
      <c r="B59" t="s">
        <v>11</v>
      </c>
      <c r="C59" t="s">
        <v>31</v>
      </c>
      <c r="D59" t="s">
        <v>21</v>
      </c>
      <c r="E59" t="s">
        <v>84</v>
      </c>
      <c r="F59">
        <v>161407</v>
      </c>
      <c r="G59">
        <v>40232</v>
      </c>
    </row>
    <row r="60" spans="1:7" x14ac:dyDescent="0.25">
      <c r="A60">
        <v>59</v>
      </c>
      <c r="B60" t="s">
        <v>18</v>
      </c>
      <c r="C60" t="s">
        <v>26</v>
      </c>
      <c r="D60" t="s">
        <v>14</v>
      </c>
      <c r="E60" t="s">
        <v>85</v>
      </c>
      <c r="F60">
        <v>188368</v>
      </c>
      <c r="G60">
        <v>31917</v>
      </c>
    </row>
    <row r="61" spans="1:7" x14ac:dyDescent="0.25">
      <c r="A61">
        <v>60</v>
      </c>
      <c r="B61" t="s">
        <v>46</v>
      </c>
      <c r="C61" t="s">
        <v>26</v>
      </c>
      <c r="D61" t="s">
        <v>9</v>
      </c>
      <c r="E61" t="s">
        <v>86</v>
      </c>
      <c r="F61">
        <v>38320</v>
      </c>
      <c r="G61">
        <v>10429</v>
      </c>
    </row>
    <row r="62" spans="1:7" x14ac:dyDescent="0.25">
      <c r="A62">
        <v>61</v>
      </c>
      <c r="B62" t="s">
        <v>11</v>
      </c>
      <c r="C62" t="s">
        <v>26</v>
      </c>
      <c r="D62" t="s">
        <v>14</v>
      </c>
      <c r="E62" t="s">
        <v>87</v>
      </c>
      <c r="F62">
        <v>128066</v>
      </c>
      <c r="G62">
        <v>16356</v>
      </c>
    </row>
    <row r="63" spans="1:7" x14ac:dyDescent="0.25">
      <c r="A63">
        <v>62</v>
      </c>
      <c r="B63" t="s">
        <v>7</v>
      </c>
      <c r="C63" t="s">
        <v>20</v>
      </c>
      <c r="D63" t="s">
        <v>23</v>
      </c>
      <c r="E63" t="s">
        <v>88</v>
      </c>
      <c r="F63">
        <v>58833</v>
      </c>
      <c r="G63">
        <v>8385</v>
      </c>
    </row>
    <row r="64" spans="1:7" x14ac:dyDescent="0.25">
      <c r="A64">
        <v>63</v>
      </c>
      <c r="B64" t="s">
        <v>7</v>
      </c>
      <c r="C64" t="s">
        <v>20</v>
      </c>
      <c r="D64" t="s">
        <v>23</v>
      </c>
      <c r="E64" t="s">
        <v>89</v>
      </c>
      <c r="F64">
        <v>97767</v>
      </c>
      <c r="G64">
        <v>29581</v>
      </c>
    </row>
    <row r="65" spans="1:7" x14ac:dyDescent="0.25">
      <c r="A65">
        <v>64</v>
      </c>
      <c r="B65" t="s">
        <v>41</v>
      </c>
      <c r="C65" t="s">
        <v>26</v>
      </c>
      <c r="D65" t="s">
        <v>23</v>
      </c>
      <c r="E65" t="s">
        <v>90</v>
      </c>
      <c r="F65">
        <v>32872</v>
      </c>
      <c r="G65">
        <v>9743</v>
      </c>
    </row>
    <row r="66" spans="1:7" x14ac:dyDescent="0.25">
      <c r="A66">
        <v>65</v>
      </c>
      <c r="B66" t="s">
        <v>34</v>
      </c>
      <c r="C66" t="s">
        <v>31</v>
      </c>
      <c r="D66" t="s">
        <v>21</v>
      </c>
      <c r="E66" t="s">
        <v>91</v>
      </c>
      <c r="F66">
        <v>149198</v>
      </c>
      <c r="G66">
        <v>33491</v>
      </c>
    </row>
    <row r="67" spans="1:7" x14ac:dyDescent="0.25">
      <c r="A67">
        <v>66</v>
      </c>
      <c r="B67" t="s">
        <v>30</v>
      </c>
      <c r="C67" t="s">
        <v>20</v>
      </c>
      <c r="D67" t="s">
        <v>23</v>
      </c>
      <c r="E67" t="s">
        <v>92</v>
      </c>
      <c r="F67">
        <v>21338</v>
      </c>
      <c r="G67">
        <v>1720</v>
      </c>
    </row>
    <row r="68" spans="1:7" x14ac:dyDescent="0.25">
      <c r="A68">
        <v>67</v>
      </c>
      <c r="B68" t="s">
        <v>13</v>
      </c>
      <c r="C68" t="s">
        <v>8</v>
      </c>
      <c r="D68" t="s">
        <v>21</v>
      </c>
      <c r="E68" t="s">
        <v>93</v>
      </c>
      <c r="F68">
        <v>153789</v>
      </c>
      <c r="G68">
        <v>15160</v>
      </c>
    </row>
    <row r="69" spans="1:7" x14ac:dyDescent="0.25">
      <c r="A69">
        <v>68</v>
      </c>
      <c r="B69" t="s">
        <v>41</v>
      </c>
      <c r="C69" t="s">
        <v>8</v>
      </c>
      <c r="D69" t="s">
        <v>21</v>
      </c>
      <c r="E69" t="s">
        <v>94</v>
      </c>
      <c r="F69">
        <v>163748</v>
      </c>
      <c r="G69">
        <v>22109</v>
      </c>
    </row>
    <row r="70" spans="1:7" x14ac:dyDescent="0.25">
      <c r="A70">
        <v>69</v>
      </c>
      <c r="B70" t="s">
        <v>36</v>
      </c>
      <c r="C70" t="s">
        <v>20</v>
      </c>
      <c r="D70" t="s">
        <v>14</v>
      </c>
      <c r="E70" t="s">
        <v>95</v>
      </c>
      <c r="F70">
        <v>145566</v>
      </c>
      <c r="G70">
        <v>32823</v>
      </c>
    </row>
    <row r="71" spans="1:7" x14ac:dyDescent="0.25">
      <c r="A71">
        <v>70</v>
      </c>
      <c r="B71" t="s">
        <v>28</v>
      </c>
      <c r="C71" t="s">
        <v>31</v>
      </c>
      <c r="D71" t="s">
        <v>9</v>
      </c>
      <c r="E71" t="s">
        <v>96</v>
      </c>
      <c r="F71">
        <v>87607</v>
      </c>
      <c r="G71">
        <v>26161</v>
      </c>
    </row>
    <row r="72" spans="1:7" x14ac:dyDescent="0.25">
      <c r="A72">
        <v>71</v>
      </c>
      <c r="B72" t="s">
        <v>36</v>
      </c>
      <c r="C72" t="s">
        <v>26</v>
      </c>
      <c r="D72" t="s">
        <v>9</v>
      </c>
      <c r="E72" t="s">
        <v>97</v>
      </c>
      <c r="F72">
        <v>87667</v>
      </c>
      <c r="G72">
        <v>23020</v>
      </c>
    </row>
    <row r="73" spans="1:7" x14ac:dyDescent="0.25">
      <c r="A73">
        <v>72</v>
      </c>
      <c r="B73" t="s">
        <v>18</v>
      </c>
      <c r="C73" t="s">
        <v>31</v>
      </c>
      <c r="D73" t="s">
        <v>21</v>
      </c>
      <c r="E73" t="s">
        <v>98</v>
      </c>
      <c r="F73">
        <v>174536</v>
      </c>
      <c r="G73">
        <v>58504</v>
      </c>
    </row>
    <row r="74" spans="1:7" x14ac:dyDescent="0.25">
      <c r="A74">
        <v>73</v>
      </c>
      <c r="B74" t="s">
        <v>46</v>
      </c>
      <c r="C74" t="s">
        <v>31</v>
      </c>
      <c r="D74" t="s">
        <v>14</v>
      </c>
      <c r="E74" t="s">
        <v>99</v>
      </c>
      <c r="F74">
        <v>184490</v>
      </c>
      <c r="G74">
        <v>62257</v>
      </c>
    </row>
    <row r="75" spans="1:7" x14ac:dyDescent="0.25">
      <c r="A75">
        <v>74</v>
      </c>
      <c r="B75" t="s">
        <v>13</v>
      </c>
      <c r="C75" t="s">
        <v>31</v>
      </c>
      <c r="D75" t="s">
        <v>9</v>
      </c>
      <c r="E75" t="s">
        <v>100</v>
      </c>
      <c r="F75">
        <v>39729</v>
      </c>
      <c r="G75">
        <v>5833</v>
      </c>
    </row>
    <row r="76" spans="1:7" x14ac:dyDescent="0.25">
      <c r="A76">
        <v>75</v>
      </c>
      <c r="B76" t="s">
        <v>16</v>
      </c>
      <c r="C76" t="s">
        <v>20</v>
      </c>
      <c r="D76" t="s">
        <v>23</v>
      </c>
      <c r="E76" t="s">
        <v>101</v>
      </c>
      <c r="F76">
        <v>153782</v>
      </c>
      <c r="G76">
        <v>30753</v>
      </c>
    </row>
    <row r="77" spans="1:7" x14ac:dyDescent="0.25">
      <c r="A77">
        <v>76</v>
      </c>
      <c r="B77" t="s">
        <v>43</v>
      </c>
      <c r="C77" t="s">
        <v>20</v>
      </c>
      <c r="D77" t="s">
        <v>23</v>
      </c>
      <c r="E77" t="s">
        <v>102</v>
      </c>
      <c r="F77">
        <v>69358</v>
      </c>
      <c r="G77">
        <v>15288</v>
      </c>
    </row>
    <row r="78" spans="1:7" x14ac:dyDescent="0.25">
      <c r="A78">
        <v>77</v>
      </c>
      <c r="B78" t="s">
        <v>34</v>
      </c>
      <c r="C78" t="s">
        <v>31</v>
      </c>
      <c r="D78" t="s">
        <v>23</v>
      </c>
      <c r="E78" t="s">
        <v>103</v>
      </c>
      <c r="F78">
        <v>76340</v>
      </c>
      <c r="G78">
        <v>24583</v>
      </c>
    </row>
    <row r="79" spans="1:7" x14ac:dyDescent="0.25">
      <c r="A79">
        <v>78</v>
      </c>
      <c r="B79" t="s">
        <v>41</v>
      </c>
      <c r="C79" t="s">
        <v>20</v>
      </c>
      <c r="D79" t="s">
        <v>23</v>
      </c>
      <c r="E79" t="s">
        <v>104</v>
      </c>
      <c r="F79">
        <v>145099</v>
      </c>
      <c r="G79">
        <v>49404</v>
      </c>
    </row>
    <row r="80" spans="1:7" x14ac:dyDescent="0.25">
      <c r="A80">
        <v>79</v>
      </c>
      <c r="B80" t="s">
        <v>43</v>
      </c>
      <c r="C80" t="s">
        <v>8</v>
      </c>
      <c r="D80" t="s">
        <v>21</v>
      </c>
      <c r="E80" t="s">
        <v>105</v>
      </c>
      <c r="F80">
        <v>48443</v>
      </c>
      <c r="G80">
        <v>9094</v>
      </c>
    </row>
    <row r="81" spans="1:7" x14ac:dyDescent="0.25">
      <c r="A81">
        <v>80</v>
      </c>
      <c r="B81" t="s">
        <v>34</v>
      </c>
      <c r="C81" t="s">
        <v>26</v>
      </c>
      <c r="D81" t="s">
        <v>21</v>
      </c>
      <c r="E81" t="s">
        <v>106</v>
      </c>
      <c r="F81">
        <v>51265</v>
      </c>
      <c r="G81">
        <v>15627</v>
      </c>
    </row>
    <row r="82" spans="1:7" x14ac:dyDescent="0.25">
      <c r="A82">
        <v>81</v>
      </c>
      <c r="B82" t="s">
        <v>7</v>
      </c>
      <c r="C82" t="s">
        <v>20</v>
      </c>
      <c r="D82" t="s">
        <v>23</v>
      </c>
      <c r="E82" t="s">
        <v>107</v>
      </c>
      <c r="F82">
        <v>102891</v>
      </c>
      <c r="G82">
        <v>24796</v>
      </c>
    </row>
    <row r="83" spans="1:7" x14ac:dyDescent="0.25">
      <c r="A83">
        <v>82</v>
      </c>
      <c r="B83" t="s">
        <v>30</v>
      </c>
      <c r="C83" t="s">
        <v>26</v>
      </c>
      <c r="D83" t="s">
        <v>21</v>
      </c>
      <c r="E83" t="s">
        <v>108</v>
      </c>
      <c r="F83">
        <v>112619</v>
      </c>
      <c r="G83">
        <v>34108</v>
      </c>
    </row>
    <row r="84" spans="1:7" x14ac:dyDescent="0.25">
      <c r="A84">
        <v>83</v>
      </c>
      <c r="B84" t="s">
        <v>7</v>
      </c>
      <c r="C84" t="s">
        <v>8</v>
      </c>
      <c r="D84" t="s">
        <v>23</v>
      </c>
      <c r="E84" t="s">
        <v>109</v>
      </c>
      <c r="F84">
        <v>196706</v>
      </c>
      <c r="G84">
        <v>51780</v>
      </c>
    </row>
    <row r="85" spans="1:7" x14ac:dyDescent="0.25">
      <c r="A85">
        <v>84</v>
      </c>
      <c r="B85" t="s">
        <v>46</v>
      </c>
      <c r="C85" t="s">
        <v>8</v>
      </c>
      <c r="D85" t="s">
        <v>9</v>
      </c>
      <c r="E85" t="s">
        <v>110</v>
      </c>
      <c r="F85">
        <v>45439</v>
      </c>
      <c r="G85">
        <v>11442</v>
      </c>
    </row>
    <row r="86" spans="1:7" x14ac:dyDescent="0.25">
      <c r="A86">
        <v>85</v>
      </c>
      <c r="B86" t="s">
        <v>41</v>
      </c>
      <c r="C86" t="s">
        <v>8</v>
      </c>
      <c r="D86" t="s">
        <v>23</v>
      </c>
      <c r="E86" t="s">
        <v>111</v>
      </c>
      <c r="F86">
        <v>92569</v>
      </c>
      <c r="G86">
        <v>7821</v>
      </c>
    </row>
    <row r="87" spans="1:7" x14ac:dyDescent="0.25">
      <c r="A87">
        <v>86</v>
      </c>
      <c r="B87" t="s">
        <v>11</v>
      </c>
      <c r="C87" t="s">
        <v>26</v>
      </c>
      <c r="D87" t="s">
        <v>23</v>
      </c>
      <c r="E87" t="s">
        <v>112</v>
      </c>
      <c r="F87">
        <v>103446</v>
      </c>
      <c r="G87">
        <v>35163</v>
      </c>
    </row>
    <row r="88" spans="1:7" x14ac:dyDescent="0.25">
      <c r="A88">
        <v>87</v>
      </c>
      <c r="B88" t="s">
        <v>13</v>
      </c>
      <c r="C88" t="s">
        <v>8</v>
      </c>
      <c r="D88" t="s">
        <v>9</v>
      </c>
      <c r="E88" t="s">
        <v>113</v>
      </c>
      <c r="F88">
        <v>185248</v>
      </c>
      <c r="G88">
        <v>55667</v>
      </c>
    </row>
    <row r="89" spans="1:7" x14ac:dyDescent="0.25">
      <c r="A89">
        <v>88</v>
      </c>
      <c r="B89" t="s">
        <v>7</v>
      </c>
      <c r="C89" t="s">
        <v>26</v>
      </c>
      <c r="D89" t="s">
        <v>21</v>
      </c>
      <c r="E89" t="s">
        <v>114</v>
      </c>
      <c r="F89">
        <v>107523</v>
      </c>
      <c r="G89">
        <v>35086</v>
      </c>
    </row>
    <row r="90" spans="1:7" x14ac:dyDescent="0.25">
      <c r="A90">
        <v>89</v>
      </c>
      <c r="B90" t="s">
        <v>13</v>
      </c>
      <c r="C90" t="s">
        <v>31</v>
      </c>
      <c r="D90" t="s">
        <v>9</v>
      </c>
      <c r="E90" t="s">
        <v>115</v>
      </c>
      <c r="F90">
        <v>117082</v>
      </c>
      <c r="G90">
        <v>12798</v>
      </c>
    </row>
    <row r="91" spans="1:7" x14ac:dyDescent="0.25">
      <c r="A91">
        <v>90</v>
      </c>
      <c r="B91" t="s">
        <v>34</v>
      </c>
      <c r="C91" t="s">
        <v>26</v>
      </c>
      <c r="D91" t="s">
        <v>9</v>
      </c>
      <c r="E91" t="s">
        <v>116</v>
      </c>
      <c r="F91">
        <v>151572</v>
      </c>
      <c r="G91">
        <v>26918</v>
      </c>
    </row>
    <row r="92" spans="1:7" x14ac:dyDescent="0.25">
      <c r="A92">
        <v>91</v>
      </c>
      <c r="B92" t="s">
        <v>30</v>
      </c>
      <c r="C92" t="s">
        <v>26</v>
      </c>
      <c r="D92" t="s">
        <v>14</v>
      </c>
      <c r="E92" t="s">
        <v>117</v>
      </c>
      <c r="F92">
        <v>79778</v>
      </c>
      <c r="G92">
        <v>17507</v>
      </c>
    </row>
    <row r="93" spans="1:7" x14ac:dyDescent="0.25">
      <c r="A93">
        <v>92</v>
      </c>
      <c r="B93" t="s">
        <v>16</v>
      </c>
      <c r="C93" t="s">
        <v>31</v>
      </c>
      <c r="D93" t="s">
        <v>23</v>
      </c>
      <c r="E93" t="s">
        <v>118</v>
      </c>
      <c r="F93">
        <v>145718</v>
      </c>
      <c r="G93">
        <v>34329</v>
      </c>
    </row>
    <row r="94" spans="1:7" x14ac:dyDescent="0.25">
      <c r="A94">
        <v>93</v>
      </c>
      <c r="B94" t="s">
        <v>36</v>
      </c>
      <c r="C94" t="s">
        <v>8</v>
      </c>
      <c r="D94" t="s">
        <v>21</v>
      </c>
      <c r="E94" t="s">
        <v>119</v>
      </c>
      <c r="F94">
        <v>45113</v>
      </c>
      <c r="G94">
        <v>6153</v>
      </c>
    </row>
    <row r="95" spans="1:7" x14ac:dyDescent="0.25">
      <c r="A95">
        <v>94</v>
      </c>
      <c r="B95" t="s">
        <v>36</v>
      </c>
      <c r="C95" t="s">
        <v>26</v>
      </c>
      <c r="D95" t="s">
        <v>21</v>
      </c>
      <c r="E95" t="s">
        <v>120</v>
      </c>
      <c r="F95">
        <v>12451</v>
      </c>
      <c r="G95">
        <v>3570</v>
      </c>
    </row>
    <row r="96" spans="1:7" x14ac:dyDescent="0.25">
      <c r="A96">
        <v>95</v>
      </c>
      <c r="B96" t="s">
        <v>36</v>
      </c>
      <c r="C96" t="s">
        <v>8</v>
      </c>
      <c r="D96" t="s">
        <v>9</v>
      </c>
      <c r="E96" t="s">
        <v>121</v>
      </c>
      <c r="F96">
        <v>41243</v>
      </c>
      <c r="G96">
        <v>13011</v>
      </c>
    </row>
    <row r="97" spans="1:7" x14ac:dyDescent="0.25">
      <c r="A97">
        <v>96</v>
      </c>
      <c r="B97" t="s">
        <v>7</v>
      </c>
      <c r="C97" t="s">
        <v>31</v>
      </c>
      <c r="D97" t="s">
        <v>9</v>
      </c>
      <c r="E97" t="s">
        <v>122</v>
      </c>
      <c r="F97">
        <v>136334</v>
      </c>
      <c r="G97">
        <v>32213</v>
      </c>
    </row>
    <row r="98" spans="1:7" x14ac:dyDescent="0.25">
      <c r="A98">
        <v>97</v>
      </c>
      <c r="B98" t="s">
        <v>16</v>
      </c>
      <c r="C98" t="s">
        <v>31</v>
      </c>
      <c r="D98" t="s">
        <v>23</v>
      </c>
      <c r="E98" t="s">
        <v>123</v>
      </c>
      <c r="F98">
        <v>114264</v>
      </c>
      <c r="G98">
        <v>29919</v>
      </c>
    </row>
    <row r="99" spans="1:7" x14ac:dyDescent="0.25">
      <c r="A99">
        <v>98</v>
      </c>
      <c r="B99" t="s">
        <v>34</v>
      </c>
      <c r="C99" t="s">
        <v>8</v>
      </c>
      <c r="D99" t="s">
        <v>9</v>
      </c>
      <c r="E99" t="s">
        <v>124</v>
      </c>
      <c r="F99">
        <v>114866</v>
      </c>
      <c r="G99">
        <v>26658</v>
      </c>
    </row>
    <row r="100" spans="1:7" x14ac:dyDescent="0.25">
      <c r="A100">
        <v>99</v>
      </c>
      <c r="B100" t="s">
        <v>46</v>
      </c>
      <c r="C100" t="s">
        <v>20</v>
      </c>
      <c r="D100" t="s">
        <v>21</v>
      </c>
      <c r="E100" t="s">
        <v>125</v>
      </c>
      <c r="F100">
        <v>47291</v>
      </c>
      <c r="G100">
        <v>12743</v>
      </c>
    </row>
    <row r="101" spans="1:7" x14ac:dyDescent="0.25">
      <c r="A101">
        <v>100</v>
      </c>
      <c r="B101" t="s">
        <v>30</v>
      </c>
      <c r="C101" t="s">
        <v>8</v>
      </c>
      <c r="D101" t="s">
        <v>9</v>
      </c>
      <c r="E101" t="s">
        <v>126</v>
      </c>
      <c r="F101">
        <v>24156</v>
      </c>
      <c r="G101">
        <v>4842</v>
      </c>
    </row>
    <row r="102" spans="1:7" x14ac:dyDescent="0.25">
      <c r="A102">
        <v>101</v>
      </c>
      <c r="B102" t="s">
        <v>18</v>
      </c>
      <c r="C102" t="s">
        <v>31</v>
      </c>
      <c r="D102" t="s">
        <v>21</v>
      </c>
      <c r="E102" t="s">
        <v>127</v>
      </c>
      <c r="F102">
        <v>182376</v>
      </c>
      <c r="G102">
        <v>31762</v>
      </c>
    </row>
    <row r="103" spans="1:7" x14ac:dyDescent="0.25">
      <c r="A103">
        <v>102</v>
      </c>
      <c r="B103" t="s">
        <v>28</v>
      </c>
      <c r="C103" t="s">
        <v>8</v>
      </c>
      <c r="D103" t="s">
        <v>21</v>
      </c>
      <c r="E103" t="s">
        <v>128</v>
      </c>
      <c r="F103">
        <v>123636</v>
      </c>
      <c r="G103">
        <v>15645</v>
      </c>
    </row>
    <row r="104" spans="1:7" x14ac:dyDescent="0.25">
      <c r="A104">
        <v>103</v>
      </c>
      <c r="B104" t="s">
        <v>11</v>
      </c>
      <c r="C104" t="s">
        <v>31</v>
      </c>
      <c r="D104" t="s">
        <v>9</v>
      </c>
      <c r="E104" t="s">
        <v>129</v>
      </c>
      <c r="F104">
        <v>46994</v>
      </c>
      <c r="G104">
        <v>8590</v>
      </c>
    </row>
    <row r="105" spans="1:7" x14ac:dyDescent="0.25">
      <c r="A105">
        <v>104</v>
      </c>
      <c r="B105" t="s">
        <v>34</v>
      </c>
      <c r="C105" t="s">
        <v>20</v>
      </c>
      <c r="D105" t="s">
        <v>14</v>
      </c>
      <c r="E105" t="s">
        <v>130</v>
      </c>
      <c r="F105">
        <v>36122</v>
      </c>
      <c r="G105">
        <v>2968</v>
      </c>
    </row>
    <row r="106" spans="1:7" x14ac:dyDescent="0.25">
      <c r="A106">
        <v>105</v>
      </c>
      <c r="B106" t="s">
        <v>30</v>
      </c>
      <c r="C106" t="s">
        <v>8</v>
      </c>
      <c r="D106" t="s">
        <v>9</v>
      </c>
      <c r="E106" t="s">
        <v>131</v>
      </c>
      <c r="F106">
        <v>113466</v>
      </c>
      <c r="G106">
        <v>18553</v>
      </c>
    </row>
    <row r="107" spans="1:7" x14ac:dyDescent="0.25">
      <c r="A107">
        <v>106</v>
      </c>
      <c r="B107" t="s">
        <v>11</v>
      </c>
      <c r="C107" t="s">
        <v>20</v>
      </c>
      <c r="D107" t="s">
        <v>21</v>
      </c>
      <c r="E107" t="s">
        <v>132</v>
      </c>
      <c r="F107">
        <v>168503</v>
      </c>
      <c r="G107">
        <v>17060</v>
      </c>
    </row>
    <row r="108" spans="1:7" x14ac:dyDescent="0.25">
      <c r="A108">
        <v>107</v>
      </c>
      <c r="B108" t="s">
        <v>16</v>
      </c>
      <c r="C108" t="s">
        <v>31</v>
      </c>
      <c r="D108" t="s">
        <v>9</v>
      </c>
      <c r="E108" t="s">
        <v>133</v>
      </c>
      <c r="F108">
        <v>73177</v>
      </c>
      <c r="G108">
        <v>22228</v>
      </c>
    </row>
    <row r="109" spans="1:7" x14ac:dyDescent="0.25">
      <c r="A109">
        <v>108</v>
      </c>
      <c r="B109" t="s">
        <v>13</v>
      </c>
      <c r="C109" t="s">
        <v>26</v>
      </c>
      <c r="D109" t="s">
        <v>23</v>
      </c>
      <c r="E109" t="s">
        <v>134</v>
      </c>
      <c r="F109">
        <v>99156</v>
      </c>
      <c r="G109">
        <v>34512</v>
      </c>
    </row>
    <row r="110" spans="1:7" x14ac:dyDescent="0.25">
      <c r="A110">
        <v>109</v>
      </c>
      <c r="B110" t="s">
        <v>16</v>
      </c>
      <c r="C110" t="s">
        <v>26</v>
      </c>
      <c r="D110" t="s">
        <v>23</v>
      </c>
      <c r="E110" t="s">
        <v>135</v>
      </c>
      <c r="F110">
        <v>12518</v>
      </c>
      <c r="G110">
        <v>3949</v>
      </c>
    </row>
    <row r="111" spans="1:7" x14ac:dyDescent="0.25">
      <c r="A111">
        <v>110</v>
      </c>
      <c r="B111" t="s">
        <v>18</v>
      </c>
      <c r="C111" t="s">
        <v>20</v>
      </c>
      <c r="D111" t="s">
        <v>14</v>
      </c>
      <c r="E111" t="s">
        <v>136</v>
      </c>
      <c r="F111">
        <v>111151</v>
      </c>
      <c r="G111">
        <v>37716</v>
      </c>
    </row>
    <row r="112" spans="1:7" x14ac:dyDescent="0.25">
      <c r="A112">
        <v>111</v>
      </c>
      <c r="B112" t="s">
        <v>11</v>
      </c>
      <c r="C112" t="s">
        <v>8</v>
      </c>
      <c r="D112" t="s">
        <v>14</v>
      </c>
      <c r="E112" t="s">
        <v>137</v>
      </c>
      <c r="F112">
        <v>46227</v>
      </c>
      <c r="G112">
        <v>11918</v>
      </c>
    </row>
    <row r="113" spans="1:7" x14ac:dyDescent="0.25">
      <c r="A113">
        <v>112</v>
      </c>
      <c r="B113" t="s">
        <v>43</v>
      </c>
      <c r="C113" t="s">
        <v>31</v>
      </c>
      <c r="D113" t="s">
        <v>9</v>
      </c>
      <c r="E113" t="s">
        <v>138</v>
      </c>
      <c r="F113">
        <v>130697</v>
      </c>
      <c r="G113">
        <v>43528</v>
      </c>
    </row>
    <row r="114" spans="1:7" x14ac:dyDescent="0.25">
      <c r="A114">
        <v>113</v>
      </c>
      <c r="B114" t="s">
        <v>41</v>
      </c>
      <c r="C114" t="s">
        <v>31</v>
      </c>
      <c r="D114" t="s">
        <v>23</v>
      </c>
      <c r="E114" t="s">
        <v>139</v>
      </c>
      <c r="F114">
        <v>114830</v>
      </c>
      <c r="G114">
        <v>9880</v>
      </c>
    </row>
    <row r="115" spans="1:7" x14ac:dyDescent="0.25">
      <c r="A115">
        <v>114</v>
      </c>
      <c r="B115" t="s">
        <v>30</v>
      </c>
      <c r="C115" t="s">
        <v>31</v>
      </c>
      <c r="D115" t="s">
        <v>21</v>
      </c>
      <c r="E115" t="s">
        <v>140</v>
      </c>
      <c r="F115">
        <v>88411</v>
      </c>
      <c r="G115">
        <v>18363</v>
      </c>
    </row>
    <row r="116" spans="1:7" x14ac:dyDescent="0.25">
      <c r="A116">
        <v>115</v>
      </c>
      <c r="B116" t="s">
        <v>41</v>
      </c>
      <c r="C116" t="s">
        <v>26</v>
      </c>
      <c r="D116" t="s">
        <v>23</v>
      </c>
      <c r="E116" t="s">
        <v>141</v>
      </c>
      <c r="F116">
        <v>66920</v>
      </c>
      <c r="G116">
        <v>6138</v>
      </c>
    </row>
    <row r="117" spans="1:7" x14ac:dyDescent="0.25">
      <c r="A117">
        <v>116</v>
      </c>
      <c r="B117" t="s">
        <v>18</v>
      </c>
      <c r="C117" t="s">
        <v>20</v>
      </c>
      <c r="D117" t="s">
        <v>21</v>
      </c>
      <c r="E117" t="s">
        <v>142</v>
      </c>
      <c r="F117">
        <v>135920</v>
      </c>
      <c r="G117">
        <v>35171</v>
      </c>
    </row>
    <row r="118" spans="1:7" x14ac:dyDescent="0.25">
      <c r="A118">
        <v>117</v>
      </c>
      <c r="B118" t="s">
        <v>18</v>
      </c>
      <c r="C118" t="s">
        <v>31</v>
      </c>
      <c r="D118" t="s">
        <v>9</v>
      </c>
      <c r="E118" t="s">
        <v>143</v>
      </c>
      <c r="F118">
        <v>165344</v>
      </c>
      <c r="G118">
        <v>25769</v>
      </c>
    </row>
    <row r="119" spans="1:7" x14ac:dyDescent="0.25">
      <c r="A119">
        <v>118</v>
      </c>
      <c r="B119" t="s">
        <v>36</v>
      </c>
      <c r="C119" t="s">
        <v>8</v>
      </c>
      <c r="D119" t="s">
        <v>21</v>
      </c>
      <c r="E119" t="s">
        <v>144</v>
      </c>
      <c r="F119">
        <v>63272</v>
      </c>
      <c r="G119">
        <v>18366</v>
      </c>
    </row>
    <row r="120" spans="1:7" x14ac:dyDescent="0.25">
      <c r="A120">
        <v>119</v>
      </c>
      <c r="B120" t="s">
        <v>11</v>
      </c>
      <c r="C120" t="s">
        <v>26</v>
      </c>
      <c r="D120" t="s">
        <v>21</v>
      </c>
      <c r="E120" t="s">
        <v>145</v>
      </c>
      <c r="F120">
        <v>16262</v>
      </c>
      <c r="G120">
        <v>4176</v>
      </c>
    </row>
    <row r="121" spans="1:7" x14ac:dyDescent="0.25">
      <c r="A121">
        <v>120</v>
      </c>
      <c r="B121" t="s">
        <v>13</v>
      </c>
      <c r="C121" t="s">
        <v>26</v>
      </c>
      <c r="D121" t="s">
        <v>14</v>
      </c>
      <c r="E121" t="s">
        <v>146</v>
      </c>
      <c r="F121">
        <v>194497</v>
      </c>
      <c r="G121">
        <v>41141</v>
      </c>
    </row>
    <row r="122" spans="1:7" x14ac:dyDescent="0.25">
      <c r="A122">
        <v>121</v>
      </c>
      <c r="B122" t="s">
        <v>30</v>
      </c>
      <c r="C122" t="s">
        <v>26</v>
      </c>
      <c r="D122" t="s">
        <v>23</v>
      </c>
      <c r="E122" t="s">
        <v>147</v>
      </c>
      <c r="F122">
        <v>125659</v>
      </c>
      <c r="G122">
        <v>37585</v>
      </c>
    </row>
    <row r="123" spans="1:7" x14ac:dyDescent="0.25">
      <c r="A123">
        <v>122</v>
      </c>
      <c r="B123" t="s">
        <v>11</v>
      </c>
      <c r="C123" t="s">
        <v>26</v>
      </c>
      <c r="D123" t="s">
        <v>9</v>
      </c>
      <c r="E123" t="s">
        <v>148</v>
      </c>
      <c r="F123">
        <v>186887</v>
      </c>
      <c r="G123">
        <v>62212</v>
      </c>
    </row>
    <row r="124" spans="1:7" x14ac:dyDescent="0.25">
      <c r="A124">
        <v>123</v>
      </c>
      <c r="B124" t="s">
        <v>41</v>
      </c>
      <c r="C124" t="s">
        <v>8</v>
      </c>
      <c r="D124" t="s">
        <v>14</v>
      </c>
      <c r="E124" t="s">
        <v>149</v>
      </c>
      <c r="F124">
        <v>127218</v>
      </c>
      <c r="G124">
        <v>30677</v>
      </c>
    </row>
    <row r="125" spans="1:7" x14ac:dyDescent="0.25">
      <c r="A125">
        <v>124</v>
      </c>
      <c r="B125" t="s">
        <v>28</v>
      </c>
      <c r="C125" t="s">
        <v>8</v>
      </c>
      <c r="D125" t="s">
        <v>14</v>
      </c>
      <c r="E125" t="s">
        <v>150</v>
      </c>
      <c r="F125">
        <v>184385</v>
      </c>
      <c r="G125">
        <v>56308</v>
      </c>
    </row>
    <row r="126" spans="1:7" x14ac:dyDescent="0.25">
      <c r="A126">
        <v>125</v>
      </c>
      <c r="B126" t="s">
        <v>18</v>
      </c>
      <c r="C126" t="s">
        <v>31</v>
      </c>
      <c r="D126" t="s">
        <v>9</v>
      </c>
      <c r="E126" t="s">
        <v>151</v>
      </c>
      <c r="F126">
        <v>172387</v>
      </c>
      <c r="G126">
        <v>17353</v>
      </c>
    </row>
    <row r="127" spans="1:7" x14ac:dyDescent="0.25">
      <c r="A127">
        <v>126</v>
      </c>
      <c r="B127" t="s">
        <v>43</v>
      </c>
      <c r="C127" t="s">
        <v>20</v>
      </c>
      <c r="D127" t="s">
        <v>9</v>
      </c>
      <c r="E127" t="s">
        <v>152</v>
      </c>
      <c r="F127">
        <v>138786</v>
      </c>
      <c r="G127">
        <v>43675</v>
      </c>
    </row>
    <row r="128" spans="1:7" x14ac:dyDescent="0.25">
      <c r="A128">
        <v>127</v>
      </c>
      <c r="B128" t="s">
        <v>7</v>
      </c>
      <c r="C128" t="s">
        <v>31</v>
      </c>
      <c r="D128" t="s">
        <v>23</v>
      </c>
      <c r="E128" t="s">
        <v>153</v>
      </c>
      <c r="F128">
        <v>29873</v>
      </c>
      <c r="G128">
        <v>5685</v>
      </c>
    </row>
    <row r="129" spans="1:7" x14ac:dyDescent="0.25">
      <c r="A129">
        <v>128</v>
      </c>
      <c r="B129" t="s">
        <v>11</v>
      </c>
      <c r="C129" t="s">
        <v>20</v>
      </c>
      <c r="D129" t="s">
        <v>9</v>
      </c>
      <c r="E129" t="s">
        <v>154</v>
      </c>
      <c r="F129">
        <v>199827</v>
      </c>
      <c r="G129">
        <v>52832</v>
      </c>
    </row>
    <row r="130" spans="1:7" x14ac:dyDescent="0.25">
      <c r="A130">
        <v>129</v>
      </c>
      <c r="B130" t="s">
        <v>13</v>
      </c>
      <c r="C130" t="s">
        <v>31</v>
      </c>
      <c r="D130" t="s">
        <v>21</v>
      </c>
      <c r="E130" t="s">
        <v>155</v>
      </c>
      <c r="F130">
        <v>149437</v>
      </c>
      <c r="G130">
        <v>23915</v>
      </c>
    </row>
    <row r="131" spans="1:7" x14ac:dyDescent="0.25">
      <c r="A131">
        <v>130</v>
      </c>
      <c r="B131" t="s">
        <v>13</v>
      </c>
      <c r="C131" t="s">
        <v>8</v>
      </c>
      <c r="D131" t="s">
        <v>9</v>
      </c>
      <c r="E131" t="s">
        <v>156</v>
      </c>
      <c r="F131">
        <v>101249</v>
      </c>
      <c r="G131">
        <v>27205</v>
      </c>
    </row>
    <row r="132" spans="1:7" x14ac:dyDescent="0.25">
      <c r="A132">
        <v>131</v>
      </c>
      <c r="B132" t="s">
        <v>46</v>
      </c>
      <c r="C132" t="s">
        <v>31</v>
      </c>
      <c r="D132" t="s">
        <v>14</v>
      </c>
      <c r="E132" t="s">
        <v>157</v>
      </c>
      <c r="F132">
        <v>136202</v>
      </c>
      <c r="G132">
        <v>35167</v>
      </c>
    </row>
    <row r="133" spans="1:7" x14ac:dyDescent="0.25">
      <c r="A133">
        <v>132</v>
      </c>
      <c r="B133" t="s">
        <v>16</v>
      </c>
      <c r="C133" t="s">
        <v>8</v>
      </c>
      <c r="D133" t="s">
        <v>9</v>
      </c>
      <c r="E133" t="s">
        <v>158</v>
      </c>
      <c r="F133">
        <v>70588</v>
      </c>
      <c r="G133">
        <v>7381</v>
      </c>
    </row>
    <row r="134" spans="1:7" x14ac:dyDescent="0.25">
      <c r="A134">
        <v>133</v>
      </c>
      <c r="B134" t="s">
        <v>41</v>
      </c>
      <c r="C134" t="s">
        <v>31</v>
      </c>
      <c r="D134" t="s">
        <v>21</v>
      </c>
      <c r="E134" t="s">
        <v>159</v>
      </c>
      <c r="F134">
        <v>174103</v>
      </c>
      <c r="G134">
        <v>25895</v>
      </c>
    </row>
    <row r="135" spans="1:7" x14ac:dyDescent="0.25">
      <c r="A135">
        <v>134</v>
      </c>
      <c r="B135" t="s">
        <v>34</v>
      </c>
      <c r="C135" t="s">
        <v>26</v>
      </c>
      <c r="D135" t="s">
        <v>23</v>
      </c>
      <c r="E135" t="s">
        <v>160</v>
      </c>
      <c r="F135">
        <v>55141</v>
      </c>
      <c r="G135">
        <v>5777</v>
      </c>
    </row>
    <row r="136" spans="1:7" x14ac:dyDescent="0.25">
      <c r="A136">
        <v>135</v>
      </c>
      <c r="B136" t="s">
        <v>46</v>
      </c>
      <c r="C136" t="s">
        <v>26</v>
      </c>
      <c r="D136" t="s">
        <v>23</v>
      </c>
      <c r="E136" t="s">
        <v>161</v>
      </c>
      <c r="F136">
        <v>153471</v>
      </c>
      <c r="G136">
        <v>48140</v>
      </c>
    </row>
    <row r="137" spans="1:7" x14ac:dyDescent="0.25">
      <c r="A137">
        <v>136</v>
      </c>
      <c r="B137" t="s">
        <v>11</v>
      </c>
      <c r="C137" t="s">
        <v>26</v>
      </c>
      <c r="D137" t="s">
        <v>23</v>
      </c>
      <c r="E137" t="s">
        <v>162</v>
      </c>
      <c r="F137">
        <v>128604</v>
      </c>
      <c r="G137">
        <v>34480</v>
      </c>
    </row>
    <row r="138" spans="1:7" x14ac:dyDescent="0.25">
      <c r="A138">
        <v>137</v>
      </c>
      <c r="B138" t="s">
        <v>28</v>
      </c>
      <c r="C138" t="s">
        <v>8</v>
      </c>
      <c r="D138" t="s">
        <v>21</v>
      </c>
      <c r="E138" t="s">
        <v>163</v>
      </c>
      <c r="F138">
        <v>130592</v>
      </c>
      <c r="G138">
        <v>17377</v>
      </c>
    </row>
    <row r="139" spans="1:7" x14ac:dyDescent="0.25">
      <c r="A139">
        <v>138</v>
      </c>
      <c r="B139" t="s">
        <v>41</v>
      </c>
      <c r="C139" t="s">
        <v>31</v>
      </c>
      <c r="D139" t="s">
        <v>21</v>
      </c>
      <c r="E139" t="s">
        <v>164</v>
      </c>
      <c r="F139">
        <v>95418</v>
      </c>
      <c r="G139">
        <v>26847</v>
      </c>
    </row>
    <row r="140" spans="1:7" x14ac:dyDescent="0.25">
      <c r="A140">
        <v>139</v>
      </c>
      <c r="B140" t="s">
        <v>34</v>
      </c>
      <c r="C140" t="s">
        <v>8</v>
      </c>
      <c r="D140" t="s">
        <v>23</v>
      </c>
      <c r="E140" t="s">
        <v>165</v>
      </c>
      <c r="F140">
        <v>24540</v>
      </c>
      <c r="G140">
        <v>5344</v>
      </c>
    </row>
    <row r="141" spans="1:7" x14ac:dyDescent="0.25">
      <c r="A141">
        <v>140</v>
      </c>
      <c r="B141" t="s">
        <v>43</v>
      </c>
      <c r="C141" t="s">
        <v>26</v>
      </c>
      <c r="D141" t="s">
        <v>9</v>
      </c>
      <c r="E141" t="s">
        <v>166</v>
      </c>
      <c r="F141">
        <v>27286</v>
      </c>
      <c r="G141">
        <v>2327</v>
      </c>
    </row>
    <row r="142" spans="1:7" x14ac:dyDescent="0.25">
      <c r="A142">
        <v>141</v>
      </c>
      <c r="B142" t="s">
        <v>46</v>
      </c>
      <c r="C142" t="s">
        <v>20</v>
      </c>
      <c r="D142" t="s">
        <v>21</v>
      </c>
      <c r="E142" t="s">
        <v>167</v>
      </c>
      <c r="F142">
        <v>180809</v>
      </c>
      <c r="G142">
        <v>15507</v>
      </c>
    </row>
    <row r="143" spans="1:7" x14ac:dyDescent="0.25">
      <c r="A143">
        <v>142</v>
      </c>
      <c r="B143" t="s">
        <v>46</v>
      </c>
      <c r="C143" t="s">
        <v>26</v>
      </c>
      <c r="D143" t="s">
        <v>9</v>
      </c>
      <c r="E143" t="s">
        <v>168</v>
      </c>
      <c r="F143">
        <v>180341</v>
      </c>
      <c r="G143">
        <v>31086</v>
      </c>
    </row>
    <row r="144" spans="1:7" x14ac:dyDescent="0.25">
      <c r="A144">
        <v>143</v>
      </c>
      <c r="B144" t="s">
        <v>7</v>
      </c>
      <c r="C144" t="s">
        <v>8</v>
      </c>
      <c r="D144" t="s">
        <v>21</v>
      </c>
      <c r="E144" t="s">
        <v>169</v>
      </c>
      <c r="F144">
        <v>192766</v>
      </c>
      <c r="G144">
        <v>28480</v>
      </c>
    </row>
    <row r="145" spans="1:7" x14ac:dyDescent="0.25">
      <c r="A145">
        <v>144</v>
      </c>
      <c r="B145" t="s">
        <v>11</v>
      </c>
      <c r="C145" t="s">
        <v>26</v>
      </c>
      <c r="D145" t="s">
        <v>9</v>
      </c>
      <c r="E145" t="s">
        <v>170</v>
      </c>
      <c r="F145">
        <v>86127</v>
      </c>
      <c r="G145">
        <v>12968</v>
      </c>
    </row>
    <row r="146" spans="1:7" x14ac:dyDescent="0.25">
      <c r="A146">
        <v>145</v>
      </c>
      <c r="B146" t="s">
        <v>16</v>
      </c>
      <c r="C146" t="s">
        <v>20</v>
      </c>
      <c r="D146" t="s">
        <v>14</v>
      </c>
      <c r="E146" t="s">
        <v>171</v>
      </c>
      <c r="F146">
        <v>184706</v>
      </c>
      <c r="G146">
        <v>30789</v>
      </c>
    </row>
    <row r="147" spans="1:7" x14ac:dyDescent="0.25">
      <c r="A147">
        <v>146</v>
      </c>
      <c r="B147" t="s">
        <v>18</v>
      </c>
      <c r="C147" t="s">
        <v>26</v>
      </c>
      <c r="D147" t="s">
        <v>23</v>
      </c>
      <c r="E147" t="s">
        <v>172</v>
      </c>
      <c r="F147">
        <v>96099</v>
      </c>
      <c r="G147">
        <v>14856</v>
      </c>
    </row>
    <row r="148" spans="1:7" x14ac:dyDescent="0.25">
      <c r="A148">
        <v>147</v>
      </c>
      <c r="B148" t="s">
        <v>28</v>
      </c>
      <c r="C148" t="s">
        <v>8</v>
      </c>
      <c r="D148" t="s">
        <v>23</v>
      </c>
      <c r="E148" t="s">
        <v>173</v>
      </c>
      <c r="F148">
        <v>104659</v>
      </c>
      <c r="G148">
        <v>21779</v>
      </c>
    </row>
    <row r="149" spans="1:7" x14ac:dyDescent="0.25">
      <c r="A149">
        <v>148</v>
      </c>
      <c r="B149" t="s">
        <v>16</v>
      </c>
      <c r="C149" t="s">
        <v>20</v>
      </c>
      <c r="D149" t="s">
        <v>14</v>
      </c>
      <c r="E149" t="s">
        <v>174</v>
      </c>
      <c r="F149">
        <v>103894</v>
      </c>
      <c r="G149">
        <v>23378</v>
      </c>
    </row>
    <row r="150" spans="1:7" x14ac:dyDescent="0.25">
      <c r="A150">
        <v>149</v>
      </c>
      <c r="B150" t="s">
        <v>41</v>
      </c>
      <c r="C150" t="s">
        <v>8</v>
      </c>
      <c r="D150" t="s">
        <v>21</v>
      </c>
      <c r="E150" t="s">
        <v>175</v>
      </c>
      <c r="F150">
        <v>95257</v>
      </c>
      <c r="G150">
        <v>29528</v>
      </c>
    </row>
    <row r="151" spans="1:7" x14ac:dyDescent="0.25">
      <c r="A151">
        <v>150</v>
      </c>
      <c r="B151" t="s">
        <v>41</v>
      </c>
      <c r="C151" t="s">
        <v>20</v>
      </c>
      <c r="D151" t="s">
        <v>21</v>
      </c>
      <c r="E151" t="s">
        <v>176</v>
      </c>
      <c r="F151">
        <v>18297</v>
      </c>
      <c r="G151">
        <v>3952</v>
      </c>
    </row>
    <row r="152" spans="1:7" x14ac:dyDescent="0.25">
      <c r="A152">
        <v>151</v>
      </c>
      <c r="B152" t="s">
        <v>30</v>
      </c>
      <c r="C152" t="s">
        <v>20</v>
      </c>
      <c r="D152" t="s">
        <v>9</v>
      </c>
      <c r="E152" t="s">
        <v>177</v>
      </c>
      <c r="F152">
        <v>77424</v>
      </c>
      <c r="G152">
        <v>10205</v>
      </c>
    </row>
    <row r="153" spans="1:7" x14ac:dyDescent="0.25">
      <c r="A153">
        <v>152</v>
      </c>
      <c r="B153" t="s">
        <v>13</v>
      </c>
      <c r="C153" t="s">
        <v>26</v>
      </c>
      <c r="D153" t="s">
        <v>14</v>
      </c>
      <c r="E153" t="s">
        <v>178</v>
      </c>
      <c r="F153">
        <v>166424</v>
      </c>
      <c r="G153">
        <v>35910</v>
      </c>
    </row>
    <row r="154" spans="1:7" x14ac:dyDescent="0.25">
      <c r="A154">
        <v>153</v>
      </c>
      <c r="B154" t="s">
        <v>11</v>
      </c>
      <c r="C154" t="s">
        <v>26</v>
      </c>
      <c r="D154" t="s">
        <v>23</v>
      </c>
      <c r="E154" t="s">
        <v>179</v>
      </c>
      <c r="F154">
        <v>89887</v>
      </c>
      <c r="G154">
        <v>27013</v>
      </c>
    </row>
    <row r="155" spans="1:7" x14ac:dyDescent="0.25">
      <c r="A155">
        <v>154</v>
      </c>
      <c r="B155" t="s">
        <v>16</v>
      </c>
      <c r="C155" t="s">
        <v>26</v>
      </c>
      <c r="D155" t="s">
        <v>23</v>
      </c>
      <c r="E155" t="s">
        <v>180</v>
      </c>
      <c r="F155">
        <v>158176</v>
      </c>
      <c r="G155">
        <v>24988</v>
      </c>
    </row>
    <row r="156" spans="1:7" x14ac:dyDescent="0.25">
      <c r="A156">
        <v>155</v>
      </c>
      <c r="B156" t="s">
        <v>7</v>
      </c>
      <c r="C156" t="s">
        <v>26</v>
      </c>
      <c r="D156" t="s">
        <v>9</v>
      </c>
      <c r="E156" t="s">
        <v>181</v>
      </c>
      <c r="F156">
        <v>171925</v>
      </c>
      <c r="G156">
        <v>52323</v>
      </c>
    </row>
    <row r="157" spans="1:7" x14ac:dyDescent="0.25">
      <c r="A157">
        <v>156</v>
      </c>
      <c r="B157" t="s">
        <v>30</v>
      </c>
      <c r="C157" t="s">
        <v>31</v>
      </c>
      <c r="D157" t="s">
        <v>14</v>
      </c>
      <c r="E157" t="s">
        <v>182</v>
      </c>
      <c r="F157">
        <v>181684</v>
      </c>
      <c r="G157">
        <v>27861</v>
      </c>
    </row>
    <row r="158" spans="1:7" x14ac:dyDescent="0.25">
      <c r="A158">
        <v>157</v>
      </c>
      <c r="B158" t="s">
        <v>7</v>
      </c>
      <c r="C158" t="s">
        <v>20</v>
      </c>
      <c r="D158" t="s">
        <v>23</v>
      </c>
      <c r="E158" t="s">
        <v>183</v>
      </c>
      <c r="F158">
        <v>58462</v>
      </c>
      <c r="G158">
        <v>5361</v>
      </c>
    </row>
    <row r="159" spans="1:7" x14ac:dyDescent="0.25">
      <c r="A159">
        <v>158</v>
      </c>
      <c r="B159" t="s">
        <v>34</v>
      </c>
      <c r="C159" t="s">
        <v>20</v>
      </c>
      <c r="D159" t="s">
        <v>14</v>
      </c>
      <c r="E159" t="s">
        <v>184</v>
      </c>
      <c r="F159">
        <v>11741</v>
      </c>
      <c r="G159">
        <v>2910</v>
      </c>
    </row>
    <row r="160" spans="1:7" x14ac:dyDescent="0.25">
      <c r="A160">
        <v>159</v>
      </c>
      <c r="B160" t="s">
        <v>16</v>
      </c>
      <c r="C160" t="s">
        <v>8</v>
      </c>
      <c r="D160" t="s">
        <v>9</v>
      </c>
      <c r="E160" t="s">
        <v>185</v>
      </c>
      <c r="F160">
        <v>121759</v>
      </c>
      <c r="G160">
        <v>28718</v>
      </c>
    </row>
    <row r="161" spans="1:7" x14ac:dyDescent="0.25">
      <c r="A161">
        <v>160</v>
      </c>
      <c r="B161" t="s">
        <v>28</v>
      </c>
      <c r="C161" t="s">
        <v>8</v>
      </c>
      <c r="D161" t="s">
        <v>21</v>
      </c>
      <c r="E161" t="s">
        <v>186</v>
      </c>
      <c r="F161">
        <v>69100</v>
      </c>
      <c r="G161">
        <v>15675</v>
      </c>
    </row>
    <row r="162" spans="1:7" x14ac:dyDescent="0.25">
      <c r="A162">
        <v>161</v>
      </c>
      <c r="B162" t="s">
        <v>7</v>
      </c>
      <c r="C162" t="s">
        <v>8</v>
      </c>
      <c r="D162" t="s">
        <v>21</v>
      </c>
      <c r="E162" t="s">
        <v>187</v>
      </c>
      <c r="F162">
        <v>79739</v>
      </c>
      <c r="G162">
        <v>9328</v>
      </c>
    </row>
    <row r="163" spans="1:7" x14ac:dyDescent="0.25">
      <c r="A163">
        <v>162</v>
      </c>
      <c r="B163" t="s">
        <v>34</v>
      </c>
      <c r="C163" t="s">
        <v>26</v>
      </c>
      <c r="D163" t="s">
        <v>23</v>
      </c>
      <c r="E163" t="s">
        <v>188</v>
      </c>
      <c r="F163">
        <v>193627</v>
      </c>
      <c r="G163">
        <v>49283</v>
      </c>
    </row>
    <row r="164" spans="1:7" x14ac:dyDescent="0.25">
      <c r="A164">
        <v>163</v>
      </c>
      <c r="B164" t="s">
        <v>41</v>
      </c>
      <c r="C164" t="s">
        <v>20</v>
      </c>
      <c r="D164" t="s">
        <v>21</v>
      </c>
      <c r="E164" t="s">
        <v>189</v>
      </c>
      <c r="F164">
        <v>114605</v>
      </c>
      <c r="G164">
        <v>27889</v>
      </c>
    </row>
    <row r="165" spans="1:7" x14ac:dyDescent="0.25">
      <c r="A165">
        <v>164</v>
      </c>
      <c r="B165" t="s">
        <v>34</v>
      </c>
      <c r="C165" t="s">
        <v>31</v>
      </c>
      <c r="D165" t="s">
        <v>9</v>
      </c>
      <c r="E165" t="s">
        <v>190</v>
      </c>
      <c r="F165">
        <v>108865</v>
      </c>
      <c r="G165">
        <v>27561</v>
      </c>
    </row>
    <row r="166" spans="1:7" x14ac:dyDescent="0.25">
      <c r="A166">
        <v>165</v>
      </c>
      <c r="B166" t="s">
        <v>16</v>
      </c>
      <c r="C166" t="s">
        <v>31</v>
      </c>
      <c r="D166" t="s">
        <v>14</v>
      </c>
      <c r="E166" t="s">
        <v>191</v>
      </c>
      <c r="F166">
        <v>184311</v>
      </c>
      <c r="G166">
        <v>48253</v>
      </c>
    </row>
    <row r="167" spans="1:7" x14ac:dyDescent="0.25">
      <c r="A167">
        <v>166</v>
      </c>
      <c r="B167" t="s">
        <v>43</v>
      </c>
      <c r="C167" t="s">
        <v>31</v>
      </c>
      <c r="D167" t="s">
        <v>23</v>
      </c>
      <c r="E167" t="s">
        <v>192</v>
      </c>
      <c r="F167">
        <v>96388</v>
      </c>
      <c r="G167">
        <v>20899</v>
      </c>
    </row>
    <row r="168" spans="1:7" x14ac:dyDescent="0.25">
      <c r="A168">
        <v>167</v>
      </c>
      <c r="B168" t="s">
        <v>11</v>
      </c>
      <c r="C168" t="s">
        <v>20</v>
      </c>
      <c r="D168" t="s">
        <v>23</v>
      </c>
      <c r="E168" t="s">
        <v>193</v>
      </c>
      <c r="F168">
        <v>153951</v>
      </c>
      <c r="G168">
        <v>27219</v>
      </c>
    </row>
    <row r="169" spans="1:7" x14ac:dyDescent="0.25">
      <c r="A169">
        <v>168</v>
      </c>
      <c r="B169" t="s">
        <v>43</v>
      </c>
      <c r="C169" t="s">
        <v>8</v>
      </c>
      <c r="D169" t="s">
        <v>21</v>
      </c>
      <c r="E169" t="s">
        <v>194</v>
      </c>
      <c r="F169">
        <v>164450</v>
      </c>
      <c r="G169">
        <v>15813</v>
      </c>
    </row>
    <row r="170" spans="1:7" x14ac:dyDescent="0.25">
      <c r="A170">
        <v>169</v>
      </c>
      <c r="B170" t="s">
        <v>36</v>
      </c>
      <c r="C170" t="s">
        <v>26</v>
      </c>
      <c r="D170" t="s">
        <v>14</v>
      </c>
      <c r="E170" t="s">
        <v>195</v>
      </c>
      <c r="F170">
        <v>161528</v>
      </c>
      <c r="G170">
        <v>48533</v>
      </c>
    </row>
    <row r="171" spans="1:7" x14ac:dyDescent="0.25">
      <c r="A171">
        <v>170</v>
      </c>
      <c r="B171" t="s">
        <v>7</v>
      </c>
      <c r="C171" t="s">
        <v>31</v>
      </c>
      <c r="D171" t="s">
        <v>21</v>
      </c>
      <c r="E171" t="s">
        <v>196</v>
      </c>
      <c r="F171">
        <v>66267</v>
      </c>
      <c r="G171">
        <v>8934</v>
      </c>
    </row>
    <row r="172" spans="1:7" x14ac:dyDescent="0.25">
      <c r="A172">
        <v>171</v>
      </c>
      <c r="B172" t="s">
        <v>13</v>
      </c>
      <c r="C172" t="s">
        <v>31</v>
      </c>
      <c r="D172" t="s">
        <v>9</v>
      </c>
      <c r="E172" t="s">
        <v>197</v>
      </c>
      <c r="F172">
        <v>180348</v>
      </c>
      <c r="G172">
        <v>49493</v>
      </c>
    </row>
    <row r="173" spans="1:7" x14ac:dyDescent="0.25">
      <c r="A173">
        <v>172</v>
      </c>
      <c r="B173" t="s">
        <v>43</v>
      </c>
      <c r="C173" t="s">
        <v>8</v>
      </c>
      <c r="D173" t="s">
        <v>14</v>
      </c>
      <c r="E173" t="s">
        <v>198</v>
      </c>
      <c r="F173">
        <v>168754</v>
      </c>
      <c r="G173">
        <v>38088</v>
      </c>
    </row>
    <row r="174" spans="1:7" x14ac:dyDescent="0.25">
      <c r="A174">
        <v>173</v>
      </c>
      <c r="B174" t="s">
        <v>30</v>
      </c>
      <c r="C174" t="s">
        <v>26</v>
      </c>
      <c r="D174" t="s">
        <v>14</v>
      </c>
      <c r="E174" t="s">
        <v>199</v>
      </c>
      <c r="F174">
        <v>167579</v>
      </c>
      <c r="G174">
        <v>58539</v>
      </c>
    </row>
    <row r="175" spans="1:7" x14ac:dyDescent="0.25">
      <c r="A175">
        <v>174</v>
      </c>
      <c r="B175" t="s">
        <v>46</v>
      </c>
      <c r="C175" t="s">
        <v>26</v>
      </c>
      <c r="D175" t="s">
        <v>14</v>
      </c>
      <c r="E175" t="s">
        <v>200</v>
      </c>
      <c r="F175">
        <v>85212</v>
      </c>
      <c r="G175">
        <v>21809</v>
      </c>
    </row>
    <row r="176" spans="1:7" x14ac:dyDescent="0.25">
      <c r="A176">
        <v>175</v>
      </c>
      <c r="B176" t="s">
        <v>7</v>
      </c>
      <c r="C176" t="s">
        <v>26</v>
      </c>
      <c r="D176" t="s">
        <v>9</v>
      </c>
      <c r="E176" t="s">
        <v>201</v>
      </c>
      <c r="F176">
        <v>193253</v>
      </c>
      <c r="G176">
        <v>29567</v>
      </c>
    </row>
    <row r="177" spans="1:7" x14ac:dyDescent="0.25">
      <c r="A177">
        <v>176</v>
      </c>
      <c r="B177" t="s">
        <v>46</v>
      </c>
      <c r="C177" t="s">
        <v>20</v>
      </c>
      <c r="D177" t="s">
        <v>23</v>
      </c>
      <c r="E177" t="s">
        <v>202</v>
      </c>
      <c r="F177">
        <v>178882</v>
      </c>
      <c r="G177">
        <v>20924</v>
      </c>
    </row>
    <row r="178" spans="1:7" x14ac:dyDescent="0.25">
      <c r="A178">
        <v>177</v>
      </c>
      <c r="B178" t="s">
        <v>41</v>
      </c>
      <c r="C178" t="s">
        <v>20</v>
      </c>
      <c r="D178" t="s">
        <v>9</v>
      </c>
      <c r="E178" t="s">
        <v>203</v>
      </c>
      <c r="F178">
        <v>101507</v>
      </c>
      <c r="G178">
        <v>35463</v>
      </c>
    </row>
    <row r="179" spans="1:7" x14ac:dyDescent="0.25">
      <c r="A179">
        <v>178</v>
      </c>
      <c r="B179" t="s">
        <v>18</v>
      </c>
      <c r="C179" t="s">
        <v>8</v>
      </c>
      <c r="D179" t="s">
        <v>23</v>
      </c>
      <c r="E179" t="s">
        <v>204</v>
      </c>
      <c r="F179">
        <v>195396</v>
      </c>
      <c r="G179">
        <v>49233</v>
      </c>
    </row>
    <row r="180" spans="1:7" x14ac:dyDescent="0.25">
      <c r="A180">
        <v>179</v>
      </c>
      <c r="B180" t="s">
        <v>36</v>
      </c>
      <c r="C180" t="s">
        <v>31</v>
      </c>
      <c r="D180" t="s">
        <v>23</v>
      </c>
      <c r="E180" t="s">
        <v>205</v>
      </c>
      <c r="F180">
        <v>149772</v>
      </c>
      <c r="G180">
        <v>49303</v>
      </c>
    </row>
    <row r="181" spans="1:7" x14ac:dyDescent="0.25">
      <c r="A181">
        <v>180</v>
      </c>
      <c r="B181" t="s">
        <v>34</v>
      </c>
      <c r="C181" t="s">
        <v>20</v>
      </c>
      <c r="D181" t="s">
        <v>23</v>
      </c>
      <c r="E181" t="s">
        <v>206</v>
      </c>
      <c r="F181">
        <v>19716</v>
      </c>
      <c r="G181">
        <v>4259</v>
      </c>
    </row>
    <row r="182" spans="1:7" x14ac:dyDescent="0.25">
      <c r="A182">
        <v>181</v>
      </c>
      <c r="B182" t="s">
        <v>18</v>
      </c>
      <c r="C182" t="s">
        <v>26</v>
      </c>
      <c r="D182" t="s">
        <v>9</v>
      </c>
      <c r="E182" t="s">
        <v>207</v>
      </c>
      <c r="F182">
        <v>51780</v>
      </c>
      <c r="G182">
        <v>6778</v>
      </c>
    </row>
    <row r="183" spans="1:7" x14ac:dyDescent="0.25">
      <c r="A183">
        <v>182</v>
      </c>
      <c r="B183" t="s">
        <v>13</v>
      </c>
      <c r="C183" t="s">
        <v>31</v>
      </c>
      <c r="D183" t="s">
        <v>23</v>
      </c>
      <c r="E183" t="s">
        <v>208</v>
      </c>
      <c r="F183">
        <v>168142</v>
      </c>
      <c r="G183">
        <v>21805</v>
      </c>
    </row>
    <row r="184" spans="1:7" x14ac:dyDescent="0.25">
      <c r="A184">
        <v>183</v>
      </c>
      <c r="B184" t="s">
        <v>7</v>
      </c>
      <c r="C184" t="s">
        <v>8</v>
      </c>
      <c r="D184" t="s">
        <v>23</v>
      </c>
      <c r="E184" t="s">
        <v>209</v>
      </c>
      <c r="F184">
        <v>160901</v>
      </c>
      <c r="G184">
        <v>49964</v>
      </c>
    </row>
    <row r="185" spans="1:7" x14ac:dyDescent="0.25">
      <c r="A185">
        <v>184</v>
      </c>
      <c r="B185" t="s">
        <v>30</v>
      </c>
      <c r="C185" t="s">
        <v>26</v>
      </c>
      <c r="D185" t="s">
        <v>14</v>
      </c>
      <c r="E185" t="s">
        <v>210</v>
      </c>
      <c r="F185">
        <v>99391</v>
      </c>
      <c r="G185">
        <v>21261</v>
      </c>
    </row>
    <row r="186" spans="1:7" x14ac:dyDescent="0.25">
      <c r="A186">
        <v>185</v>
      </c>
      <c r="B186" t="s">
        <v>7</v>
      </c>
      <c r="C186" t="s">
        <v>26</v>
      </c>
      <c r="D186" t="s">
        <v>21</v>
      </c>
      <c r="E186" t="s">
        <v>211</v>
      </c>
      <c r="F186">
        <v>155432</v>
      </c>
      <c r="G186">
        <v>27982</v>
      </c>
    </row>
    <row r="187" spans="1:7" x14ac:dyDescent="0.25">
      <c r="A187">
        <v>186</v>
      </c>
      <c r="B187" t="s">
        <v>7</v>
      </c>
      <c r="C187" t="s">
        <v>8</v>
      </c>
      <c r="D187" t="s">
        <v>21</v>
      </c>
      <c r="E187" t="s">
        <v>212</v>
      </c>
      <c r="F187">
        <v>193276</v>
      </c>
      <c r="G187">
        <v>25843</v>
      </c>
    </row>
    <row r="188" spans="1:7" x14ac:dyDescent="0.25">
      <c r="A188">
        <v>187</v>
      </c>
      <c r="B188" t="s">
        <v>46</v>
      </c>
      <c r="C188" t="s">
        <v>26</v>
      </c>
      <c r="D188" t="s">
        <v>23</v>
      </c>
      <c r="E188" t="s">
        <v>213</v>
      </c>
      <c r="F188">
        <v>37849</v>
      </c>
      <c r="G188">
        <v>11700</v>
      </c>
    </row>
    <row r="189" spans="1:7" x14ac:dyDescent="0.25">
      <c r="A189">
        <v>188</v>
      </c>
      <c r="B189" t="s">
        <v>46</v>
      </c>
      <c r="C189" t="s">
        <v>8</v>
      </c>
      <c r="D189" t="s">
        <v>23</v>
      </c>
      <c r="E189" t="s">
        <v>214</v>
      </c>
      <c r="F189">
        <v>143640</v>
      </c>
      <c r="G189">
        <v>48029</v>
      </c>
    </row>
    <row r="190" spans="1:7" x14ac:dyDescent="0.25">
      <c r="A190">
        <v>189</v>
      </c>
      <c r="B190" t="s">
        <v>7</v>
      </c>
      <c r="C190" t="s">
        <v>8</v>
      </c>
      <c r="D190" t="s">
        <v>9</v>
      </c>
      <c r="E190" t="s">
        <v>215</v>
      </c>
      <c r="F190">
        <v>104482</v>
      </c>
      <c r="G190">
        <v>34026</v>
      </c>
    </row>
    <row r="191" spans="1:7" x14ac:dyDescent="0.25">
      <c r="A191">
        <v>190</v>
      </c>
      <c r="B191" t="s">
        <v>30</v>
      </c>
      <c r="C191" t="s">
        <v>26</v>
      </c>
      <c r="D191" t="s">
        <v>9</v>
      </c>
      <c r="E191" t="s">
        <v>216</v>
      </c>
      <c r="F191">
        <v>73923</v>
      </c>
      <c r="G191">
        <v>20009</v>
      </c>
    </row>
    <row r="192" spans="1:7" x14ac:dyDescent="0.25">
      <c r="A192">
        <v>191</v>
      </c>
      <c r="B192" t="s">
        <v>36</v>
      </c>
      <c r="C192" t="s">
        <v>31</v>
      </c>
      <c r="D192" t="s">
        <v>23</v>
      </c>
      <c r="E192" t="s">
        <v>217</v>
      </c>
      <c r="F192">
        <v>158660</v>
      </c>
      <c r="G192">
        <v>37638</v>
      </c>
    </row>
    <row r="193" spans="1:7" x14ac:dyDescent="0.25">
      <c r="A193">
        <v>192</v>
      </c>
      <c r="B193" t="s">
        <v>36</v>
      </c>
      <c r="C193" t="s">
        <v>31</v>
      </c>
      <c r="D193" t="s">
        <v>23</v>
      </c>
      <c r="E193" t="s">
        <v>218</v>
      </c>
      <c r="F193">
        <v>87055</v>
      </c>
      <c r="G193">
        <v>18896</v>
      </c>
    </row>
    <row r="194" spans="1:7" x14ac:dyDescent="0.25">
      <c r="A194">
        <v>193</v>
      </c>
      <c r="B194" t="s">
        <v>7</v>
      </c>
      <c r="C194" t="s">
        <v>8</v>
      </c>
      <c r="D194" t="s">
        <v>21</v>
      </c>
      <c r="E194" t="s">
        <v>219</v>
      </c>
      <c r="F194">
        <v>173589</v>
      </c>
      <c r="G194">
        <v>26002</v>
      </c>
    </row>
    <row r="195" spans="1:7" x14ac:dyDescent="0.25">
      <c r="A195">
        <v>194</v>
      </c>
      <c r="B195" t="s">
        <v>43</v>
      </c>
      <c r="C195" t="s">
        <v>20</v>
      </c>
      <c r="D195" t="s">
        <v>23</v>
      </c>
      <c r="E195" t="s">
        <v>220</v>
      </c>
      <c r="F195">
        <v>72836</v>
      </c>
      <c r="G195">
        <v>23760</v>
      </c>
    </row>
    <row r="196" spans="1:7" x14ac:dyDescent="0.25">
      <c r="A196">
        <v>195</v>
      </c>
      <c r="B196" t="s">
        <v>13</v>
      </c>
      <c r="C196" t="s">
        <v>20</v>
      </c>
      <c r="D196" t="s">
        <v>9</v>
      </c>
      <c r="E196" t="s">
        <v>221</v>
      </c>
      <c r="F196">
        <v>65785</v>
      </c>
      <c r="G196">
        <v>21926</v>
      </c>
    </row>
    <row r="197" spans="1:7" x14ac:dyDescent="0.25">
      <c r="A197">
        <v>196</v>
      </c>
      <c r="B197" t="s">
        <v>43</v>
      </c>
      <c r="C197" t="s">
        <v>31</v>
      </c>
      <c r="D197" t="s">
        <v>21</v>
      </c>
      <c r="E197" t="s">
        <v>222</v>
      </c>
      <c r="F197">
        <v>111836</v>
      </c>
      <c r="G197">
        <v>35026</v>
      </c>
    </row>
    <row r="198" spans="1:7" x14ac:dyDescent="0.25">
      <c r="A198">
        <v>197</v>
      </c>
      <c r="B198" t="s">
        <v>18</v>
      </c>
      <c r="C198" t="s">
        <v>8</v>
      </c>
      <c r="D198" t="s">
        <v>21</v>
      </c>
      <c r="E198" t="s">
        <v>223</v>
      </c>
      <c r="F198">
        <v>83654</v>
      </c>
      <c r="G198">
        <v>23880</v>
      </c>
    </row>
    <row r="199" spans="1:7" x14ac:dyDescent="0.25">
      <c r="A199">
        <v>198</v>
      </c>
      <c r="B199" t="s">
        <v>18</v>
      </c>
      <c r="C199" t="s">
        <v>20</v>
      </c>
      <c r="D199" t="s">
        <v>14</v>
      </c>
      <c r="E199" t="s">
        <v>224</v>
      </c>
      <c r="F199">
        <v>186177</v>
      </c>
      <c r="G199">
        <v>40470</v>
      </c>
    </row>
    <row r="200" spans="1:7" x14ac:dyDescent="0.25">
      <c r="A200">
        <v>199</v>
      </c>
      <c r="B200" t="s">
        <v>18</v>
      </c>
      <c r="C200" t="s">
        <v>31</v>
      </c>
      <c r="D200" t="s">
        <v>23</v>
      </c>
      <c r="E200" t="s">
        <v>225</v>
      </c>
      <c r="F200">
        <v>116969</v>
      </c>
      <c r="G200">
        <v>33464</v>
      </c>
    </row>
    <row r="201" spans="1:7" x14ac:dyDescent="0.25">
      <c r="A201">
        <v>200</v>
      </c>
      <c r="B201" t="s">
        <v>43</v>
      </c>
      <c r="C201" t="s">
        <v>31</v>
      </c>
      <c r="D201" t="s">
        <v>9</v>
      </c>
      <c r="E201" t="s">
        <v>226</v>
      </c>
      <c r="F201">
        <v>56545</v>
      </c>
      <c r="G201">
        <v>11792</v>
      </c>
    </row>
    <row r="202" spans="1:7" x14ac:dyDescent="0.25">
      <c r="A202">
        <v>201</v>
      </c>
      <c r="B202" t="s">
        <v>28</v>
      </c>
      <c r="C202" t="s">
        <v>8</v>
      </c>
      <c r="D202" t="s">
        <v>21</v>
      </c>
      <c r="E202" t="s">
        <v>227</v>
      </c>
      <c r="F202">
        <v>133922</v>
      </c>
      <c r="G202">
        <v>22137</v>
      </c>
    </row>
    <row r="203" spans="1:7" x14ac:dyDescent="0.25">
      <c r="A203">
        <v>202</v>
      </c>
      <c r="B203" t="s">
        <v>41</v>
      </c>
      <c r="C203" t="s">
        <v>8</v>
      </c>
      <c r="D203" t="s">
        <v>23</v>
      </c>
      <c r="E203" t="s">
        <v>228</v>
      </c>
      <c r="F203">
        <v>92143</v>
      </c>
      <c r="G203">
        <v>16620</v>
      </c>
    </row>
    <row r="204" spans="1:7" x14ac:dyDescent="0.25">
      <c r="A204">
        <v>203</v>
      </c>
      <c r="B204" t="s">
        <v>13</v>
      </c>
      <c r="C204" t="s">
        <v>8</v>
      </c>
      <c r="D204" t="s">
        <v>21</v>
      </c>
      <c r="E204" t="s">
        <v>229</v>
      </c>
      <c r="F204">
        <v>17769</v>
      </c>
      <c r="G204">
        <v>2563</v>
      </c>
    </row>
    <row r="205" spans="1:7" x14ac:dyDescent="0.25">
      <c r="A205">
        <v>204</v>
      </c>
      <c r="B205" t="s">
        <v>11</v>
      </c>
      <c r="C205" t="s">
        <v>26</v>
      </c>
      <c r="D205" t="s">
        <v>21</v>
      </c>
      <c r="E205" t="s">
        <v>230</v>
      </c>
      <c r="F205">
        <v>69007</v>
      </c>
      <c r="G205">
        <v>8887</v>
      </c>
    </row>
    <row r="206" spans="1:7" x14ac:dyDescent="0.25">
      <c r="A206">
        <v>205</v>
      </c>
      <c r="B206" t="s">
        <v>28</v>
      </c>
      <c r="C206" t="s">
        <v>26</v>
      </c>
      <c r="D206" t="s">
        <v>14</v>
      </c>
      <c r="E206" t="s">
        <v>231</v>
      </c>
      <c r="F206">
        <v>133089</v>
      </c>
      <c r="G206">
        <v>26444</v>
      </c>
    </row>
    <row r="207" spans="1:7" x14ac:dyDescent="0.25">
      <c r="A207">
        <v>206</v>
      </c>
      <c r="B207" t="s">
        <v>41</v>
      </c>
      <c r="C207" t="s">
        <v>26</v>
      </c>
      <c r="D207" t="s">
        <v>14</v>
      </c>
      <c r="E207" t="s">
        <v>232</v>
      </c>
      <c r="F207">
        <v>57306</v>
      </c>
      <c r="G207">
        <v>9359</v>
      </c>
    </row>
    <row r="208" spans="1:7" x14ac:dyDescent="0.25">
      <c r="A208">
        <v>207</v>
      </c>
      <c r="B208" t="s">
        <v>16</v>
      </c>
      <c r="C208" t="s">
        <v>26</v>
      </c>
      <c r="D208" t="s">
        <v>9</v>
      </c>
      <c r="E208" t="s">
        <v>233</v>
      </c>
      <c r="F208">
        <v>57247</v>
      </c>
      <c r="G208">
        <v>12959</v>
      </c>
    </row>
    <row r="209" spans="1:7" x14ac:dyDescent="0.25">
      <c r="A209">
        <v>208</v>
      </c>
      <c r="B209" t="s">
        <v>43</v>
      </c>
      <c r="C209" t="s">
        <v>31</v>
      </c>
      <c r="D209" t="s">
        <v>9</v>
      </c>
      <c r="E209" t="s">
        <v>234</v>
      </c>
      <c r="F209">
        <v>57351</v>
      </c>
      <c r="G209">
        <v>15545</v>
      </c>
    </row>
    <row r="210" spans="1:7" x14ac:dyDescent="0.25">
      <c r="A210">
        <v>209</v>
      </c>
      <c r="B210" t="s">
        <v>13</v>
      </c>
      <c r="C210" t="s">
        <v>26</v>
      </c>
      <c r="D210" t="s">
        <v>23</v>
      </c>
      <c r="E210" t="s">
        <v>235</v>
      </c>
      <c r="F210">
        <v>171434</v>
      </c>
      <c r="G210">
        <v>28769</v>
      </c>
    </row>
    <row r="211" spans="1:7" x14ac:dyDescent="0.25">
      <c r="A211">
        <v>210</v>
      </c>
      <c r="B211" t="s">
        <v>16</v>
      </c>
      <c r="C211" t="s">
        <v>20</v>
      </c>
      <c r="D211" t="s">
        <v>14</v>
      </c>
      <c r="E211" t="s">
        <v>236</v>
      </c>
      <c r="F211">
        <v>189152</v>
      </c>
      <c r="G211">
        <v>22383</v>
      </c>
    </row>
    <row r="212" spans="1:7" x14ac:dyDescent="0.25">
      <c r="A212">
        <v>211</v>
      </c>
      <c r="B212" t="s">
        <v>46</v>
      </c>
      <c r="C212" t="s">
        <v>20</v>
      </c>
      <c r="D212" t="s">
        <v>23</v>
      </c>
      <c r="E212" t="s">
        <v>237</v>
      </c>
      <c r="F212">
        <v>32359</v>
      </c>
      <c r="G212">
        <v>4839</v>
      </c>
    </row>
    <row r="213" spans="1:7" x14ac:dyDescent="0.25">
      <c r="A213">
        <v>212</v>
      </c>
      <c r="B213" t="s">
        <v>36</v>
      </c>
      <c r="C213" t="s">
        <v>8</v>
      </c>
      <c r="D213" t="s">
        <v>21</v>
      </c>
      <c r="E213" t="s">
        <v>238</v>
      </c>
      <c r="F213">
        <v>170320</v>
      </c>
      <c r="G213">
        <v>34789</v>
      </c>
    </row>
    <row r="214" spans="1:7" x14ac:dyDescent="0.25">
      <c r="A214">
        <v>213</v>
      </c>
      <c r="B214" t="s">
        <v>7</v>
      </c>
      <c r="C214" t="s">
        <v>26</v>
      </c>
      <c r="D214" t="s">
        <v>9</v>
      </c>
      <c r="E214" t="s">
        <v>239</v>
      </c>
      <c r="F214">
        <v>110322</v>
      </c>
      <c r="G214">
        <v>36263</v>
      </c>
    </row>
    <row r="215" spans="1:7" x14ac:dyDescent="0.25">
      <c r="A215">
        <v>214</v>
      </c>
      <c r="B215" t="s">
        <v>46</v>
      </c>
      <c r="C215" t="s">
        <v>20</v>
      </c>
      <c r="D215" t="s">
        <v>9</v>
      </c>
      <c r="E215" t="s">
        <v>240</v>
      </c>
      <c r="F215">
        <v>137825</v>
      </c>
      <c r="G215">
        <v>31621</v>
      </c>
    </row>
    <row r="216" spans="1:7" x14ac:dyDescent="0.25">
      <c r="A216">
        <v>215</v>
      </c>
      <c r="B216" t="s">
        <v>34</v>
      </c>
      <c r="C216" t="s">
        <v>8</v>
      </c>
      <c r="D216" t="s">
        <v>14</v>
      </c>
      <c r="E216" t="s">
        <v>241</v>
      </c>
      <c r="F216">
        <v>18080</v>
      </c>
      <c r="G216">
        <v>4856</v>
      </c>
    </row>
    <row r="217" spans="1:7" x14ac:dyDescent="0.25">
      <c r="A217">
        <v>216</v>
      </c>
      <c r="B217" t="s">
        <v>11</v>
      </c>
      <c r="C217" t="s">
        <v>26</v>
      </c>
      <c r="D217" t="s">
        <v>14</v>
      </c>
      <c r="E217" t="s">
        <v>242</v>
      </c>
      <c r="F217">
        <v>193597</v>
      </c>
      <c r="G217">
        <v>52464</v>
      </c>
    </row>
    <row r="218" spans="1:7" x14ac:dyDescent="0.25">
      <c r="A218">
        <v>217</v>
      </c>
      <c r="B218" t="s">
        <v>30</v>
      </c>
      <c r="C218" t="s">
        <v>20</v>
      </c>
      <c r="D218" t="s">
        <v>21</v>
      </c>
      <c r="E218" t="s">
        <v>243</v>
      </c>
      <c r="F218">
        <v>73898</v>
      </c>
      <c r="G218">
        <v>20511</v>
      </c>
    </row>
    <row r="219" spans="1:7" x14ac:dyDescent="0.25">
      <c r="A219">
        <v>218</v>
      </c>
      <c r="B219" t="s">
        <v>41</v>
      </c>
      <c r="C219" t="s">
        <v>8</v>
      </c>
      <c r="D219" t="s">
        <v>14</v>
      </c>
      <c r="E219" t="s">
        <v>244</v>
      </c>
      <c r="F219">
        <v>50868</v>
      </c>
      <c r="G219">
        <v>16606</v>
      </c>
    </row>
    <row r="220" spans="1:7" x14ac:dyDescent="0.25">
      <c r="A220">
        <v>219</v>
      </c>
      <c r="B220" t="s">
        <v>13</v>
      </c>
      <c r="C220" t="s">
        <v>31</v>
      </c>
      <c r="D220" t="s">
        <v>21</v>
      </c>
      <c r="E220" t="s">
        <v>245</v>
      </c>
      <c r="F220">
        <v>141244</v>
      </c>
      <c r="G220">
        <v>46991</v>
      </c>
    </row>
    <row r="221" spans="1:7" x14ac:dyDescent="0.25">
      <c r="A221">
        <v>220</v>
      </c>
      <c r="B221" t="s">
        <v>28</v>
      </c>
      <c r="C221" t="s">
        <v>31</v>
      </c>
      <c r="D221" t="s">
        <v>14</v>
      </c>
      <c r="E221" t="s">
        <v>246</v>
      </c>
      <c r="F221">
        <v>25823</v>
      </c>
      <c r="G221">
        <v>7669</v>
      </c>
    </row>
    <row r="222" spans="1:7" x14ac:dyDescent="0.25">
      <c r="A222">
        <v>221</v>
      </c>
      <c r="B222" t="s">
        <v>41</v>
      </c>
      <c r="C222" t="s">
        <v>26</v>
      </c>
      <c r="D222" t="s">
        <v>9</v>
      </c>
      <c r="E222" t="s">
        <v>247</v>
      </c>
      <c r="F222">
        <v>30835</v>
      </c>
      <c r="G222">
        <v>4235</v>
      </c>
    </row>
    <row r="223" spans="1:7" x14ac:dyDescent="0.25">
      <c r="A223">
        <v>222</v>
      </c>
      <c r="B223" t="s">
        <v>43</v>
      </c>
      <c r="C223" t="s">
        <v>31</v>
      </c>
      <c r="D223" t="s">
        <v>23</v>
      </c>
      <c r="E223" t="s">
        <v>248</v>
      </c>
      <c r="F223">
        <v>95021</v>
      </c>
      <c r="G223">
        <v>16333</v>
      </c>
    </row>
    <row r="224" spans="1:7" x14ac:dyDescent="0.25">
      <c r="A224">
        <v>223</v>
      </c>
      <c r="B224" t="s">
        <v>46</v>
      </c>
      <c r="C224" t="s">
        <v>26</v>
      </c>
      <c r="D224" t="s">
        <v>23</v>
      </c>
      <c r="E224" t="s">
        <v>249</v>
      </c>
      <c r="F224">
        <v>182367</v>
      </c>
      <c r="G224">
        <v>43002</v>
      </c>
    </row>
    <row r="225" spans="1:7" x14ac:dyDescent="0.25">
      <c r="A225">
        <v>224</v>
      </c>
      <c r="B225" t="s">
        <v>43</v>
      </c>
      <c r="C225" t="s">
        <v>26</v>
      </c>
      <c r="D225" t="s">
        <v>9</v>
      </c>
      <c r="E225" t="s">
        <v>250</v>
      </c>
      <c r="F225">
        <v>134319</v>
      </c>
      <c r="G225">
        <v>12389</v>
      </c>
    </row>
    <row r="226" spans="1:7" x14ac:dyDescent="0.25">
      <c r="A226">
        <v>225</v>
      </c>
      <c r="B226" t="s">
        <v>41</v>
      </c>
      <c r="C226" t="s">
        <v>20</v>
      </c>
      <c r="D226" t="s">
        <v>14</v>
      </c>
      <c r="E226" t="s">
        <v>251</v>
      </c>
      <c r="F226">
        <v>114719</v>
      </c>
      <c r="G226">
        <v>16301</v>
      </c>
    </row>
    <row r="227" spans="1:7" x14ac:dyDescent="0.25">
      <c r="A227">
        <v>226</v>
      </c>
      <c r="B227" t="s">
        <v>36</v>
      </c>
      <c r="C227" t="s">
        <v>31</v>
      </c>
      <c r="D227" t="s">
        <v>14</v>
      </c>
      <c r="E227" t="s">
        <v>252</v>
      </c>
      <c r="F227">
        <v>161382</v>
      </c>
      <c r="G227">
        <v>48002</v>
      </c>
    </row>
    <row r="228" spans="1:7" x14ac:dyDescent="0.25">
      <c r="A228">
        <v>227</v>
      </c>
      <c r="B228" t="s">
        <v>46</v>
      </c>
      <c r="C228" t="s">
        <v>26</v>
      </c>
      <c r="D228" t="s">
        <v>9</v>
      </c>
      <c r="E228" t="s">
        <v>253</v>
      </c>
      <c r="F228">
        <v>51966</v>
      </c>
      <c r="G228">
        <v>11776</v>
      </c>
    </row>
    <row r="229" spans="1:7" x14ac:dyDescent="0.25">
      <c r="A229">
        <v>228</v>
      </c>
      <c r="B229" t="s">
        <v>16</v>
      </c>
      <c r="C229" t="s">
        <v>20</v>
      </c>
      <c r="D229" t="s">
        <v>9</v>
      </c>
      <c r="E229" t="s">
        <v>254</v>
      </c>
      <c r="F229">
        <v>45773</v>
      </c>
      <c r="G229">
        <v>5572</v>
      </c>
    </row>
    <row r="230" spans="1:7" x14ac:dyDescent="0.25">
      <c r="A230">
        <v>229</v>
      </c>
      <c r="B230" t="s">
        <v>11</v>
      </c>
      <c r="C230" t="s">
        <v>20</v>
      </c>
      <c r="D230" t="s">
        <v>14</v>
      </c>
      <c r="E230" t="s">
        <v>255</v>
      </c>
      <c r="F230">
        <v>173084</v>
      </c>
      <c r="G230">
        <v>59911</v>
      </c>
    </row>
    <row r="231" spans="1:7" x14ac:dyDescent="0.25">
      <c r="A231">
        <v>230</v>
      </c>
      <c r="B231" t="s">
        <v>18</v>
      </c>
      <c r="C231" t="s">
        <v>8</v>
      </c>
      <c r="D231" t="s">
        <v>23</v>
      </c>
      <c r="E231" t="s">
        <v>256</v>
      </c>
      <c r="F231">
        <v>175687</v>
      </c>
      <c r="G231">
        <v>54356</v>
      </c>
    </row>
    <row r="232" spans="1:7" x14ac:dyDescent="0.25">
      <c r="A232">
        <v>231</v>
      </c>
      <c r="B232" t="s">
        <v>34</v>
      </c>
      <c r="C232" t="s">
        <v>26</v>
      </c>
      <c r="D232" t="s">
        <v>9</v>
      </c>
      <c r="E232" t="s">
        <v>257</v>
      </c>
      <c r="F232">
        <v>123890</v>
      </c>
      <c r="G232">
        <v>26173</v>
      </c>
    </row>
    <row r="233" spans="1:7" x14ac:dyDescent="0.25">
      <c r="A233">
        <v>232</v>
      </c>
      <c r="B233" t="s">
        <v>28</v>
      </c>
      <c r="C233" t="s">
        <v>8</v>
      </c>
      <c r="D233" t="s">
        <v>23</v>
      </c>
      <c r="E233" t="s">
        <v>258</v>
      </c>
      <c r="F233">
        <v>27102</v>
      </c>
      <c r="G233">
        <v>7195</v>
      </c>
    </row>
    <row r="234" spans="1:7" x14ac:dyDescent="0.25">
      <c r="A234">
        <v>233</v>
      </c>
      <c r="B234" t="s">
        <v>41</v>
      </c>
      <c r="C234" t="s">
        <v>31</v>
      </c>
      <c r="D234" t="s">
        <v>21</v>
      </c>
      <c r="E234" t="s">
        <v>259</v>
      </c>
      <c r="F234">
        <v>102923</v>
      </c>
      <c r="G234">
        <v>25329</v>
      </c>
    </row>
    <row r="235" spans="1:7" x14ac:dyDescent="0.25">
      <c r="A235">
        <v>234</v>
      </c>
      <c r="B235" t="s">
        <v>30</v>
      </c>
      <c r="C235" t="s">
        <v>20</v>
      </c>
      <c r="D235" t="s">
        <v>14</v>
      </c>
      <c r="E235" t="s">
        <v>260</v>
      </c>
      <c r="F235">
        <v>49850</v>
      </c>
      <c r="G235">
        <v>7222</v>
      </c>
    </row>
    <row r="236" spans="1:7" x14ac:dyDescent="0.25">
      <c r="A236">
        <v>235</v>
      </c>
      <c r="B236" t="s">
        <v>13</v>
      </c>
      <c r="C236" t="s">
        <v>31</v>
      </c>
      <c r="D236" t="s">
        <v>21</v>
      </c>
      <c r="E236" t="s">
        <v>261</v>
      </c>
      <c r="F236">
        <v>197129</v>
      </c>
      <c r="G236">
        <v>16881</v>
      </c>
    </row>
    <row r="237" spans="1:7" x14ac:dyDescent="0.25">
      <c r="A237">
        <v>236</v>
      </c>
      <c r="B237" t="s">
        <v>11</v>
      </c>
      <c r="C237" t="s">
        <v>31</v>
      </c>
      <c r="D237" t="s">
        <v>23</v>
      </c>
      <c r="E237" t="s">
        <v>262</v>
      </c>
      <c r="F237">
        <v>140767</v>
      </c>
      <c r="G237">
        <v>27650</v>
      </c>
    </row>
    <row r="238" spans="1:7" x14ac:dyDescent="0.25">
      <c r="A238">
        <v>237</v>
      </c>
      <c r="B238" t="s">
        <v>36</v>
      </c>
      <c r="C238" t="s">
        <v>8</v>
      </c>
      <c r="D238" t="s">
        <v>14</v>
      </c>
      <c r="E238" t="s">
        <v>263</v>
      </c>
      <c r="F238">
        <v>170613</v>
      </c>
      <c r="G238">
        <v>53699</v>
      </c>
    </row>
    <row r="239" spans="1:7" x14ac:dyDescent="0.25">
      <c r="A239">
        <v>238</v>
      </c>
      <c r="B239" t="s">
        <v>41</v>
      </c>
      <c r="C239" t="s">
        <v>20</v>
      </c>
      <c r="D239" t="s">
        <v>14</v>
      </c>
      <c r="E239" t="s">
        <v>264</v>
      </c>
      <c r="F239">
        <v>163739</v>
      </c>
      <c r="G239">
        <v>41680</v>
      </c>
    </row>
    <row r="240" spans="1:7" x14ac:dyDescent="0.25">
      <c r="A240">
        <v>239</v>
      </c>
      <c r="B240" t="s">
        <v>30</v>
      </c>
      <c r="C240" t="s">
        <v>20</v>
      </c>
      <c r="D240" t="s">
        <v>14</v>
      </c>
      <c r="E240" t="s">
        <v>265</v>
      </c>
      <c r="F240">
        <v>78952</v>
      </c>
      <c r="G240">
        <v>9531</v>
      </c>
    </row>
    <row r="241" spans="1:7" x14ac:dyDescent="0.25">
      <c r="A241">
        <v>240</v>
      </c>
      <c r="B241" t="s">
        <v>36</v>
      </c>
      <c r="C241" t="s">
        <v>8</v>
      </c>
      <c r="D241" t="s">
        <v>9</v>
      </c>
      <c r="E241" t="s">
        <v>266</v>
      </c>
      <c r="F241">
        <v>13046</v>
      </c>
      <c r="G241">
        <v>2209</v>
      </c>
    </row>
    <row r="242" spans="1:7" x14ac:dyDescent="0.25">
      <c r="A242">
        <v>241</v>
      </c>
      <c r="B242" t="s">
        <v>16</v>
      </c>
      <c r="C242" t="s">
        <v>31</v>
      </c>
      <c r="D242" t="s">
        <v>21</v>
      </c>
      <c r="E242" t="s">
        <v>267</v>
      </c>
      <c r="F242">
        <v>180757</v>
      </c>
      <c r="G242">
        <v>58036</v>
      </c>
    </row>
    <row r="243" spans="1:7" x14ac:dyDescent="0.25">
      <c r="A243">
        <v>242</v>
      </c>
      <c r="B243" t="s">
        <v>34</v>
      </c>
      <c r="C243" t="s">
        <v>20</v>
      </c>
      <c r="D243" t="s">
        <v>21</v>
      </c>
      <c r="E243" t="s">
        <v>268</v>
      </c>
      <c r="F243">
        <v>42162</v>
      </c>
      <c r="G243">
        <v>3923</v>
      </c>
    </row>
    <row r="244" spans="1:7" x14ac:dyDescent="0.25">
      <c r="A244">
        <v>243</v>
      </c>
      <c r="B244" t="s">
        <v>34</v>
      </c>
      <c r="C244" t="s">
        <v>20</v>
      </c>
      <c r="D244" t="s">
        <v>14</v>
      </c>
      <c r="E244" t="s">
        <v>269</v>
      </c>
      <c r="F244">
        <v>124225</v>
      </c>
      <c r="G244">
        <v>11312</v>
      </c>
    </row>
    <row r="245" spans="1:7" x14ac:dyDescent="0.25">
      <c r="A245">
        <v>244</v>
      </c>
      <c r="B245" t="s">
        <v>13</v>
      </c>
      <c r="C245" t="s">
        <v>31</v>
      </c>
      <c r="D245" t="s">
        <v>9</v>
      </c>
      <c r="E245" t="s">
        <v>270</v>
      </c>
      <c r="F245">
        <v>110450</v>
      </c>
      <c r="G245">
        <v>30951</v>
      </c>
    </row>
    <row r="246" spans="1:7" x14ac:dyDescent="0.25">
      <c r="A246">
        <v>245</v>
      </c>
      <c r="B246" t="s">
        <v>28</v>
      </c>
      <c r="C246" t="s">
        <v>26</v>
      </c>
      <c r="D246" t="s">
        <v>14</v>
      </c>
      <c r="E246" t="s">
        <v>271</v>
      </c>
      <c r="F246">
        <v>79698</v>
      </c>
      <c r="G246">
        <v>17233</v>
      </c>
    </row>
    <row r="247" spans="1:7" x14ac:dyDescent="0.25">
      <c r="A247">
        <v>246</v>
      </c>
      <c r="B247" t="s">
        <v>41</v>
      </c>
      <c r="C247" t="s">
        <v>8</v>
      </c>
      <c r="D247" t="s">
        <v>14</v>
      </c>
      <c r="E247" t="s">
        <v>272</v>
      </c>
      <c r="F247">
        <v>139884</v>
      </c>
      <c r="G247">
        <v>14200</v>
      </c>
    </row>
    <row r="248" spans="1:7" x14ac:dyDescent="0.25">
      <c r="A248">
        <v>247</v>
      </c>
      <c r="B248" t="s">
        <v>43</v>
      </c>
      <c r="C248" t="s">
        <v>26</v>
      </c>
      <c r="D248" t="s">
        <v>23</v>
      </c>
      <c r="E248" t="s">
        <v>273</v>
      </c>
      <c r="F248">
        <v>59673</v>
      </c>
      <c r="G248">
        <v>18352</v>
      </c>
    </row>
    <row r="249" spans="1:7" x14ac:dyDescent="0.25">
      <c r="A249">
        <v>248</v>
      </c>
      <c r="B249" t="s">
        <v>11</v>
      </c>
      <c r="C249" t="s">
        <v>8</v>
      </c>
      <c r="D249" t="s">
        <v>9</v>
      </c>
      <c r="E249" t="s">
        <v>274</v>
      </c>
      <c r="F249">
        <v>64910</v>
      </c>
      <c r="G249">
        <v>11576</v>
      </c>
    </row>
    <row r="250" spans="1:7" x14ac:dyDescent="0.25">
      <c r="A250">
        <v>249</v>
      </c>
      <c r="B250" t="s">
        <v>7</v>
      </c>
      <c r="C250" t="s">
        <v>26</v>
      </c>
      <c r="D250" t="s">
        <v>14</v>
      </c>
      <c r="E250" t="s">
        <v>275</v>
      </c>
      <c r="F250">
        <v>96852</v>
      </c>
      <c r="G250">
        <v>28430</v>
      </c>
    </row>
    <row r="251" spans="1:7" x14ac:dyDescent="0.25">
      <c r="A251">
        <v>250</v>
      </c>
      <c r="B251" t="s">
        <v>30</v>
      </c>
      <c r="C251" t="s">
        <v>31</v>
      </c>
      <c r="D251" t="s">
        <v>21</v>
      </c>
      <c r="E251" t="s">
        <v>276</v>
      </c>
      <c r="F251">
        <v>137820</v>
      </c>
      <c r="G251">
        <v>45595</v>
      </c>
    </row>
    <row r="252" spans="1:7" x14ac:dyDescent="0.25">
      <c r="A252">
        <v>251</v>
      </c>
      <c r="B252" t="s">
        <v>16</v>
      </c>
      <c r="C252" t="s">
        <v>20</v>
      </c>
      <c r="D252" t="s">
        <v>21</v>
      </c>
      <c r="E252" t="s">
        <v>277</v>
      </c>
      <c r="F252">
        <v>72241</v>
      </c>
      <c r="G252">
        <v>18770</v>
      </c>
    </row>
    <row r="253" spans="1:7" x14ac:dyDescent="0.25">
      <c r="A253">
        <v>252</v>
      </c>
      <c r="B253" t="s">
        <v>46</v>
      </c>
      <c r="C253" t="s">
        <v>26</v>
      </c>
      <c r="D253" t="s">
        <v>14</v>
      </c>
      <c r="E253" t="s">
        <v>278</v>
      </c>
      <c r="F253">
        <v>32043</v>
      </c>
      <c r="G253">
        <v>8863</v>
      </c>
    </row>
    <row r="254" spans="1:7" x14ac:dyDescent="0.25">
      <c r="A254">
        <v>253</v>
      </c>
      <c r="B254" t="s">
        <v>46</v>
      </c>
      <c r="C254" t="s">
        <v>8</v>
      </c>
      <c r="D254" t="s">
        <v>9</v>
      </c>
      <c r="E254" t="s">
        <v>279</v>
      </c>
      <c r="F254">
        <v>171025</v>
      </c>
      <c r="G254">
        <v>16832</v>
      </c>
    </row>
    <row r="255" spans="1:7" x14ac:dyDescent="0.25">
      <c r="A255">
        <v>254</v>
      </c>
      <c r="B255" t="s">
        <v>16</v>
      </c>
      <c r="C255" t="s">
        <v>8</v>
      </c>
      <c r="D255" t="s">
        <v>21</v>
      </c>
      <c r="E255" t="s">
        <v>280</v>
      </c>
      <c r="F255">
        <v>12340</v>
      </c>
      <c r="G255">
        <v>2350</v>
      </c>
    </row>
    <row r="256" spans="1:7" x14ac:dyDescent="0.25">
      <c r="A256">
        <v>255</v>
      </c>
      <c r="B256" t="s">
        <v>36</v>
      </c>
      <c r="C256" t="s">
        <v>8</v>
      </c>
      <c r="D256" t="s">
        <v>21</v>
      </c>
      <c r="E256" t="s">
        <v>281</v>
      </c>
      <c r="F256">
        <v>162238</v>
      </c>
      <c r="G256">
        <v>54974</v>
      </c>
    </row>
    <row r="257" spans="1:7" x14ac:dyDescent="0.25">
      <c r="A257">
        <v>256</v>
      </c>
      <c r="B257" t="s">
        <v>43</v>
      </c>
      <c r="C257" t="s">
        <v>20</v>
      </c>
      <c r="D257" t="s">
        <v>14</v>
      </c>
      <c r="E257" t="s">
        <v>282</v>
      </c>
      <c r="F257">
        <v>188708</v>
      </c>
      <c r="G257">
        <v>29843</v>
      </c>
    </row>
    <row r="258" spans="1:7" x14ac:dyDescent="0.25">
      <c r="A258">
        <v>257</v>
      </c>
      <c r="B258" t="s">
        <v>11</v>
      </c>
      <c r="C258" t="s">
        <v>8</v>
      </c>
      <c r="D258" t="s">
        <v>21</v>
      </c>
      <c r="E258" t="s">
        <v>283</v>
      </c>
      <c r="F258">
        <v>54734</v>
      </c>
      <c r="G258">
        <v>11041</v>
      </c>
    </row>
    <row r="259" spans="1:7" x14ac:dyDescent="0.25">
      <c r="A259">
        <v>258</v>
      </c>
      <c r="B259" t="s">
        <v>36</v>
      </c>
      <c r="C259" t="s">
        <v>8</v>
      </c>
      <c r="D259" t="s">
        <v>9</v>
      </c>
      <c r="E259" t="s">
        <v>284</v>
      </c>
      <c r="F259">
        <v>198308</v>
      </c>
      <c r="G259">
        <v>45312</v>
      </c>
    </row>
    <row r="260" spans="1:7" x14ac:dyDescent="0.25">
      <c r="A260">
        <v>259</v>
      </c>
      <c r="B260" t="s">
        <v>34</v>
      </c>
      <c r="C260" t="s">
        <v>26</v>
      </c>
      <c r="D260" t="s">
        <v>9</v>
      </c>
      <c r="E260" t="s">
        <v>285</v>
      </c>
      <c r="F260">
        <v>199506</v>
      </c>
      <c r="G260">
        <v>33057</v>
      </c>
    </row>
    <row r="261" spans="1:7" x14ac:dyDescent="0.25">
      <c r="A261">
        <v>260</v>
      </c>
      <c r="B261" t="s">
        <v>36</v>
      </c>
      <c r="C261" t="s">
        <v>20</v>
      </c>
      <c r="D261" t="s">
        <v>21</v>
      </c>
      <c r="E261" t="s">
        <v>286</v>
      </c>
      <c r="F261">
        <v>152298</v>
      </c>
      <c r="G261">
        <v>46080</v>
      </c>
    </row>
    <row r="262" spans="1:7" x14ac:dyDescent="0.25">
      <c r="A262">
        <v>261</v>
      </c>
      <c r="B262" t="s">
        <v>16</v>
      </c>
      <c r="C262" t="s">
        <v>26</v>
      </c>
      <c r="D262" t="s">
        <v>21</v>
      </c>
      <c r="E262" t="s">
        <v>287</v>
      </c>
      <c r="F262">
        <v>44263</v>
      </c>
      <c r="G262">
        <v>10323</v>
      </c>
    </row>
    <row r="263" spans="1:7" x14ac:dyDescent="0.25">
      <c r="A263">
        <v>262</v>
      </c>
      <c r="B263" t="s">
        <v>18</v>
      </c>
      <c r="C263" t="s">
        <v>31</v>
      </c>
      <c r="D263" t="s">
        <v>23</v>
      </c>
      <c r="E263" t="s">
        <v>288</v>
      </c>
      <c r="F263">
        <v>51948</v>
      </c>
      <c r="G263">
        <v>10337</v>
      </c>
    </row>
    <row r="264" spans="1:7" x14ac:dyDescent="0.25">
      <c r="A264">
        <v>263</v>
      </c>
      <c r="B264" t="s">
        <v>18</v>
      </c>
      <c r="C264" t="s">
        <v>8</v>
      </c>
      <c r="D264" t="s">
        <v>23</v>
      </c>
      <c r="E264" t="s">
        <v>289</v>
      </c>
      <c r="F264">
        <v>23362</v>
      </c>
      <c r="G264">
        <v>6121</v>
      </c>
    </row>
    <row r="265" spans="1:7" x14ac:dyDescent="0.25">
      <c r="A265">
        <v>264</v>
      </c>
      <c r="B265" t="s">
        <v>30</v>
      </c>
      <c r="C265" t="s">
        <v>8</v>
      </c>
      <c r="D265" t="s">
        <v>23</v>
      </c>
      <c r="E265" t="s">
        <v>290</v>
      </c>
      <c r="F265">
        <v>65315</v>
      </c>
      <c r="G265">
        <v>21528</v>
      </c>
    </row>
    <row r="266" spans="1:7" x14ac:dyDescent="0.25">
      <c r="A266">
        <v>265</v>
      </c>
      <c r="B266" t="s">
        <v>46</v>
      </c>
      <c r="C266" t="s">
        <v>20</v>
      </c>
      <c r="D266" t="s">
        <v>9</v>
      </c>
      <c r="E266" t="s">
        <v>291</v>
      </c>
      <c r="F266">
        <v>41178</v>
      </c>
      <c r="G266">
        <v>8079</v>
      </c>
    </row>
    <row r="267" spans="1:7" x14ac:dyDescent="0.25">
      <c r="A267">
        <v>266</v>
      </c>
      <c r="B267" t="s">
        <v>36</v>
      </c>
      <c r="C267" t="s">
        <v>20</v>
      </c>
      <c r="D267" t="s">
        <v>21</v>
      </c>
      <c r="E267" t="s">
        <v>292</v>
      </c>
      <c r="F267">
        <v>57774</v>
      </c>
      <c r="G267">
        <v>13469</v>
      </c>
    </row>
    <row r="268" spans="1:7" x14ac:dyDescent="0.25">
      <c r="A268">
        <v>267</v>
      </c>
      <c r="B268" t="s">
        <v>30</v>
      </c>
      <c r="C268" t="s">
        <v>26</v>
      </c>
      <c r="D268" t="s">
        <v>23</v>
      </c>
      <c r="E268" t="s">
        <v>293</v>
      </c>
      <c r="F268">
        <v>55608</v>
      </c>
      <c r="G268">
        <v>5180</v>
      </c>
    </row>
    <row r="269" spans="1:7" x14ac:dyDescent="0.25">
      <c r="A269">
        <v>268</v>
      </c>
      <c r="B269" t="s">
        <v>46</v>
      </c>
      <c r="C269" t="s">
        <v>20</v>
      </c>
      <c r="D269" t="s">
        <v>14</v>
      </c>
      <c r="E269" t="s">
        <v>294</v>
      </c>
      <c r="F269">
        <v>162831</v>
      </c>
      <c r="G269">
        <v>20304</v>
      </c>
    </row>
    <row r="270" spans="1:7" x14ac:dyDescent="0.25">
      <c r="A270">
        <v>269</v>
      </c>
      <c r="B270" t="s">
        <v>34</v>
      </c>
      <c r="C270" t="s">
        <v>26</v>
      </c>
      <c r="D270" t="s">
        <v>9</v>
      </c>
      <c r="E270" t="s">
        <v>295</v>
      </c>
      <c r="F270">
        <v>57398</v>
      </c>
      <c r="G270">
        <v>19472</v>
      </c>
    </row>
    <row r="271" spans="1:7" x14ac:dyDescent="0.25">
      <c r="A271">
        <v>270</v>
      </c>
      <c r="B271" t="s">
        <v>43</v>
      </c>
      <c r="C271" t="s">
        <v>20</v>
      </c>
      <c r="D271" t="s">
        <v>14</v>
      </c>
      <c r="E271" t="s">
        <v>296</v>
      </c>
      <c r="F271">
        <v>29754</v>
      </c>
      <c r="G271">
        <v>6544</v>
      </c>
    </row>
    <row r="272" spans="1:7" x14ac:dyDescent="0.25">
      <c r="A272">
        <v>271</v>
      </c>
      <c r="B272" t="s">
        <v>28</v>
      </c>
      <c r="C272" t="s">
        <v>20</v>
      </c>
      <c r="D272" t="s">
        <v>23</v>
      </c>
      <c r="E272" t="s">
        <v>297</v>
      </c>
      <c r="F272">
        <v>114200</v>
      </c>
      <c r="G272">
        <v>31322</v>
      </c>
    </row>
    <row r="273" spans="1:7" x14ac:dyDescent="0.25">
      <c r="A273">
        <v>272</v>
      </c>
      <c r="B273" t="s">
        <v>34</v>
      </c>
      <c r="C273" t="s">
        <v>31</v>
      </c>
      <c r="D273" t="s">
        <v>9</v>
      </c>
      <c r="E273" t="s">
        <v>298</v>
      </c>
      <c r="F273">
        <v>191716</v>
      </c>
      <c r="G273">
        <v>19276</v>
      </c>
    </row>
    <row r="274" spans="1:7" x14ac:dyDescent="0.25">
      <c r="A274">
        <v>273</v>
      </c>
      <c r="B274" t="s">
        <v>28</v>
      </c>
      <c r="C274" t="s">
        <v>26</v>
      </c>
      <c r="D274" t="s">
        <v>23</v>
      </c>
      <c r="E274" t="s">
        <v>299</v>
      </c>
      <c r="F274">
        <v>89324</v>
      </c>
      <c r="G274">
        <v>7331</v>
      </c>
    </row>
    <row r="275" spans="1:7" x14ac:dyDescent="0.25">
      <c r="A275">
        <v>274</v>
      </c>
      <c r="B275" t="s">
        <v>11</v>
      </c>
      <c r="C275" t="s">
        <v>26</v>
      </c>
      <c r="D275" t="s">
        <v>9</v>
      </c>
      <c r="E275" t="s">
        <v>300</v>
      </c>
      <c r="F275">
        <v>47429</v>
      </c>
      <c r="G275">
        <v>13188</v>
      </c>
    </row>
    <row r="276" spans="1:7" x14ac:dyDescent="0.25">
      <c r="A276">
        <v>275</v>
      </c>
      <c r="B276" t="s">
        <v>11</v>
      </c>
      <c r="C276" t="s">
        <v>20</v>
      </c>
      <c r="D276" t="s">
        <v>23</v>
      </c>
      <c r="E276" t="s">
        <v>301</v>
      </c>
      <c r="F276">
        <v>38154</v>
      </c>
      <c r="G276">
        <v>11003</v>
      </c>
    </row>
    <row r="277" spans="1:7" x14ac:dyDescent="0.25">
      <c r="A277">
        <v>276</v>
      </c>
      <c r="B277" t="s">
        <v>30</v>
      </c>
      <c r="C277" t="s">
        <v>8</v>
      </c>
      <c r="D277" t="s">
        <v>14</v>
      </c>
      <c r="E277" t="s">
        <v>302</v>
      </c>
      <c r="F277">
        <v>23575</v>
      </c>
      <c r="G277">
        <v>4487</v>
      </c>
    </row>
    <row r="278" spans="1:7" x14ac:dyDescent="0.25">
      <c r="A278">
        <v>277</v>
      </c>
      <c r="B278" t="s">
        <v>13</v>
      </c>
      <c r="C278" t="s">
        <v>8</v>
      </c>
      <c r="D278" t="s">
        <v>9</v>
      </c>
      <c r="E278" t="s">
        <v>303</v>
      </c>
      <c r="F278">
        <v>160637</v>
      </c>
      <c r="G278">
        <v>46246</v>
      </c>
    </row>
    <row r="279" spans="1:7" x14ac:dyDescent="0.25">
      <c r="A279">
        <v>278</v>
      </c>
      <c r="B279" t="s">
        <v>43</v>
      </c>
      <c r="C279" t="s">
        <v>26</v>
      </c>
      <c r="D279" t="s">
        <v>9</v>
      </c>
      <c r="E279" t="s">
        <v>304</v>
      </c>
      <c r="F279">
        <v>199677</v>
      </c>
      <c r="G279">
        <v>58961</v>
      </c>
    </row>
    <row r="280" spans="1:7" x14ac:dyDescent="0.25">
      <c r="A280">
        <v>279</v>
      </c>
      <c r="B280" t="s">
        <v>7</v>
      </c>
      <c r="C280" t="s">
        <v>31</v>
      </c>
      <c r="D280" t="s">
        <v>14</v>
      </c>
      <c r="E280" t="s">
        <v>305</v>
      </c>
      <c r="F280">
        <v>107860</v>
      </c>
      <c r="G280">
        <v>20404</v>
      </c>
    </row>
    <row r="281" spans="1:7" x14ac:dyDescent="0.25">
      <c r="A281">
        <v>280</v>
      </c>
      <c r="B281" t="s">
        <v>30</v>
      </c>
      <c r="C281" t="s">
        <v>31</v>
      </c>
      <c r="D281" t="s">
        <v>9</v>
      </c>
      <c r="E281" t="s">
        <v>306</v>
      </c>
      <c r="F281">
        <v>23603</v>
      </c>
      <c r="G281">
        <v>2942</v>
      </c>
    </row>
    <row r="282" spans="1:7" x14ac:dyDescent="0.25">
      <c r="A282">
        <v>281</v>
      </c>
      <c r="B282" t="s">
        <v>41</v>
      </c>
      <c r="C282" t="s">
        <v>26</v>
      </c>
      <c r="D282" t="s">
        <v>9</v>
      </c>
      <c r="E282" t="s">
        <v>307</v>
      </c>
      <c r="F282">
        <v>193169</v>
      </c>
      <c r="G282">
        <v>60000</v>
      </c>
    </row>
    <row r="283" spans="1:7" x14ac:dyDescent="0.25">
      <c r="A283">
        <v>282</v>
      </c>
      <c r="B283" t="s">
        <v>11</v>
      </c>
      <c r="C283" t="s">
        <v>8</v>
      </c>
      <c r="D283" t="s">
        <v>23</v>
      </c>
      <c r="E283" t="s">
        <v>308</v>
      </c>
      <c r="F283">
        <v>164586</v>
      </c>
      <c r="G283">
        <v>17722</v>
      </c>
    </row>
    <row r="284" spans="1:7" x14ac:dyDescent="0.25">
      <c r="A284">
        <v>283</v>
      </c>
      <c r="B284" t="s">
        <v>13</v>
      </c>
      <c r="C284" t="s">
        <v>20</v>
      </c>
      <c r="D284" t="s">
        <v>14</v>
      </c>
      <c r="E284" t="s">
        <v>309</v>
      </c>
      <c r="F284">
        <v>137851</v>
      </c>
      <c r="G284">
        <v>25495</v>
      </c>
    </row>
    <row r="285" spans="1:7" x14ac:dyDescent="0.25">
      <c r="A285">
        <v>284</v>
      </c>
      <c r="B285" t="s">
        <v>36</v>
      </c>
      <c r="C285" t="s">
        <v>26</v>
      </c>
      <c r="D285" t="s">
        <v>23</v>
      </c>
      <c r="E285" t="s">
        <v>310</v>
      </c>
      <c r="F285">
        <v>99392</v>
      </c>
      <c r="G285">
        <v>29252</v>
      </c>
    </row>
    <row r="286" spans="1:7" x14ac:dyDescent="0.25">
      <c r="A286">
        <v>285</v>
      </c>
      <c r="B286" t="s">
        <v>30</v>
      </c>
      <c r="C286" t="s">
        <v>8</v>
      </c>
      <c r="D286" t="s">
        <v>14</v>
      </c>
      <c r="E286" t="s">
        <v>311</v>
      </c>
      <c r="F286">
        <v>141326</v>
      </c>
      <c r="G286">
        <v>28796</v>
      </c>
    </row>
    <row r="287" spans="1:7" x14ac:dyDescent="0.25">
      <c r="A287">
        <v>286</v>
      </c>
      <c r="B287" t="s">
        <v>36</v>
      </c>
      <c r="C287" t="s">
        <v>8</v>
      </c>
      <c r="D287" t="s">
        <v>23</v>
      </c>
      <c r="E287" t="s">
        <v>312</v>
      </c>
      <c r="F287">
        <v>61501</v>
      </c>
      <c r="G287">
        <v>8845</v>
      </c>
    </row>
    <row r="288" spans="1:7" x14ac:dyDescent="0.25">
      <c r="A288">
        <v>287</v>
      </c>
      <c r="B288" t="s">
        <v>41</v>
      </c>
      <c r="C288" t="s">
        <v>26</v>
      </c>
      <c r="D288" t="s">
        <v>14</v>
      </c>
      <c r="E288" t="s">
        <v>313</v>
      </c>
      <c r="F288">
        <v>67317</v>
      </c>
      <c r="G288">
        <v>8365</v>
      </c>
    </row>
    <row r="289" spans="1:7" x14ac:dyDescent="0.25">
      <c r="A289">
        <v>288</v>
      </c>
      <c r="B289" t="s">
        <v>41</v>
      </c>
      <c r="C289" t="s">
        <v>26</v>
      </c>
      <c r="D289" t="s">
        <v>14</v>
      </c>
      <c r="E289" t="s">
        <v>314</v>
      </c>
      <c r="F289">
        <v>181909</v>
      </c>
      <c r="G289">
        <v>36411</v>
      </c>
    </row>
    <row r="290" spans="1:7" x14ac:dyDescent="0.25">
      <c r="A290">
        <v>289</v>
      </c>
      <c r="B290" t="s">
        <v>36</v>
      </c>
      <c r="C290" t="s">
        <v>31</v>
      </c>
      <c r="D290" t="s">
        <v>21</v>
      </c>
      <c r="E290" t="s">
        <v>315</v>
      </c>
      <c r="F290">
        <v>130730</v>
      </c>
      <c r="G290">
        <v>37656</v>
      </c>
    </row>
    <row r="291" spans="1:7" x14ac:dyDescent="0.25">
      <c r="A291">
        <v>290</v>
      </c>
      <c r="B291" t="s">
        <v>36</v>
      </c>
      <c r="C291" t="s">
        <v>20</v>
      </c>
      <c r="D291" t="s">
        <v>9</v>
      </c>
      <c r="E291" t="s">
        <v>316</v>
      </c>
      <c r="F291">
        <v>38456</v>
      </c>
      <c r="G291">
        <v>8802</v>
      </c>
    </row>
    <row r="292" spans="1:7" x14ac:dyDescent="0.25">
      <c r="A292">
        <v>291</v>
      </c>
      <c r="B292" t="s">
        <v>30</v>
      </c>
      <c r="C292" t="s">
        <v>31</v>
      </c>
      <c r="D292" t="s">
        <v>21</v>
      </c>
      <c r="E292" t="s">
        <v>317</v>
      </c>
      <c r="F292">
        <v>48995</v>
      </c>
      <c r="G292">
        <v>14350</v>
      </c>
    </row>
    <row r="293" spans="1:7" x14ac:dyDescent="0.25">
      <c r="A293">
        <v>292</v>
      </c>
      <c r="B293" t="s">
        <v>43</v>
      </c>
      <c r="C293" t="s">
        <v>26</v>
      </c>
      <c r="D293" t="s">
        <v>9</v>
      </c>
      <c r="E293" t="s">
        <v>318</v>
      </c>
      <c r="F293">
        <v>125244</v>
      </c>
      <c r="G293">
        <v>27376</v>
      </c>
    </row>
    <row r="294" spans="1:7" x14ac:dyDescent="0.25">
      <c r="A294">
        <v>293</v>
      </c>
      <c r="B294" t="s">
        <v>30</v>
      </c>
      <c r="C294" t="s">
        <v>8</v>
      </c>
      <c r="D294" t="s">
        <v>21</v>
      </c>
      <c r="E294" t="s">
        <v>319</v>
      </c>
      <c r="F294">
        <v>67488</v>
      </c>
      <c r="G294">
        <v>7568</v>
      </c>
    </row>
    <row r="295" spans="1:7" x14ac:dyDescent="0.25">
      <c r="A295">
        <v>294</v>
      </c>
      <c r="B295" t="s">
        <v>18</v>
      </c>
      <c r="C295" t="s">
        <v>31</v>
      </c>
      <c r="D295" t="s">
        <v>9</v>
      </c>
      <c r="E295" t="s">
        <v>320</v>
      </c>
      <c r="F295">
        <v>158370</v>
      </c>
      <c r="G295">
        <v>53727</v>
      </c>
    </row>
    <row r="296" spans="1:7" x14ac:dyDescent="0.25">
      <c r="A296">
        <v>295</v>
      </c>
      <c r="B296" t="s">
        <v>28</v>
      </c>
      <c r="C296" t="s">
        <v>8</v>
      </c>
      <c r="D296" t="s">
        <v>9</v>
      </c>
      <c r="E296" t="s">
        <v>321</v>
      </c>
      <c r="F296">
        <v>55673</v>
      </c>
      <c r="G296">
        <v>8541</v>
      </c>
    </row>
    <row r="297" spans="1:7" x14ac:dyDescent="0.25">
      <c r="A297">
        <v>296</v>
      </c>
      <c r="B297" t="s">
        <v>28</v>
      </c>
      <c r="C297" t="s">
        <v>26</v>
      </c>
      <c r="D297" t="s">
        <v>21</v>
      </c>
      <c r="E297" t="s">
        <v>322</v>
      </c>
      <c r="F297">
        <v>193846</v>
      </c>
      <c r="G297">
        <v>18492</v>
      </c>
    </row>
    <row r="298" spans="1:7" x14ac:dyDescent="0.25">
      <c r="A298">
        <v>297</v>
      </c>
      <c r="B298" t="s">
        <v>43</v>
      </c>
      <c r="C298" t="s">
        <v>26</v>
      </c>
      <c r="D298" t="s">
        <v>23</v>
      </c>
      <c r="E298" t="s">
        <v>323</v>
      </c>
      <c r="F298">
        <v>66269</v>
      </c>
      <c r="G298">
        <v>16928</v>
      </c>
    </row>
    <row r="299" spans="1:7" x14ac:dyDescent="0.25">
      <c r="A299">
        <v>298</v>
      </c>
      <c r="B299" t="s">
        <v>11</v>
      </c>
      <c r="C299" t="s">
        <v>20</v>
      </c>
      <c r="D299" t="s">
        <v>14</v>
      </c>
      <c r="E299" t="s">
        <v>324</v>
      </c>
      <c r="F299">
        <v>197828</v>
      </c>
      <c r="G299">
        <v>17033</v>
      </c>
    </row>
    <row r="300" spans="1:7" x14ac:dyDescent="0.25">
      <c r="A300">
        <v>299</v>
      </c>
      <c r="B300" t="s">
        <v>43</v>
      </c>
      <c r="C300" t="s">
        <v>26</v>
      </c>
      <c r="D300" t="s">
        <v>21</v>
      </c>
      <c r="E300" t="s">
        <v>325</v>
      </c>
      <c r="F300">
        <v>28923</v>
      </c>
      <c r="G300">
        <v>7246</v>
      </c>
    </row>
    <row r="301" spans="1:7" x14ac:dyDescent="0.25">
      <c r="A301">
        <v>300</v>
      </c>
      <c r="B301" t="s">
        <v>13</v>
      </c>
      <c r="C301" t="s">
        <v>20</v>
      </c>
      <c r="D301" t="s">
        <v>21</v>
      </c>
      <c r="E301" t="s">
        <v>326</v>
      </c>
      <c r="F301">
        <v>73728</v>
      </c>
      <c r="G301">
        <v>20397</v>
      </c>
    </row>
    <row r="302" spans="1:7" x14ac:dyDescent="0.25">
      <c r="A302">
        <v>301</v>
      </c>
      <c r="B302" t="s">
        <v>28</v>
      </c>
      <c r="C302" t="s">
        <v>26</v>
      </c>
      <c r="D302" t="s">
        <v>21</v>
      </c>
      <c r="E302" t="s">
        <v>327</v>
      </c>
      <c r="F302">
        <v>58961</v>
      </c>
      <c r="G302">
        <v>17676</v>
      </c>
    </row>
    <row r="303" spans="1:7" x14ac:dyDescent="0.25">
      <c r="A303">
        <v>302</v>
      </c>
      <c r="B303" t="s">
        <v>30</v>
      </c>
      <c r="C303" t="s">
        <v>26</v>
      </c>
      <c r="D303" t="s">
        <v>9</v>
      </c>
      <c r="E303" t="s">
        <v>328</v>
      </c>
      <c r="F303">
        <v>40589</v>
      </c>
      <c r="G303">
        <v>8316</v>
      </c>
    </row>
    <row r="304" spans="1:7" x14ac:dyDescent="0.25">
      <c r="A304">
        <v>303</v>
      </c>
      <c r="B304" t="s">
        <v>30</v>
      </c>
      <c r="C304" t="s">
        <v>8</v>
      </c>
      <c r="D304" t="s">
        <v>23</v>
      </c>
      <c r="E304" t="s">
        <v>329</v>
      </c>
      <c r="F304">
        <v>81939</v>
      </c>
      <c r="G304">
        <v>13993</v>
      </c>
    </row>
    <row r="305" spans="1:7" x14ac:dyDescent="0.25">
      <c r="A305">
        <v>304</v>
      </c>
      <c r="B305" t="s">
        <v>43</v>
      </c>
      <c r="C305" t="s">
        <v>20</v>
      </c>
      <c r="D305" t="s">
        <v>23</v>
      </c>
      <c r="E305" t="s">
        <v>330</v>
      </c>
      <c r="F305">
        <v>78189</v>
      </c>
      <c r="G305">
        <v>8532</v>
      </c>
    </row>
    <row r="306" spans="1:7" x14ac:dyDescent="0.25">
      <c r="A306">
        <v>305</v>
      </c>
      <c r="B306" t="s">
        <v>43</v>
      </c>
      <c r="C306" t="s">
        <v>20</v>
      </c>
      <c r="D306" t="s">
        <v>21</v>
      </c>
      <c r="E306" t="s">
        <v>331</v>
      </c>
      <c r="F306">
        <v>135988</v>
      </c>
      <c r="G306">
        <v>32691</v>
      </c>
    </row>
    <row r="307" spans="1:7" x14ac:dyDescent="0.25">
      <c r="A307">
        <v>306</v>
      </c>
      <c r="B307" t="s">
        <v>18</v>
      </c>
      <c r="C307" t="s">
        <v>20</v>
      </c>
      <c r="D307" t="s">
        <v>14</v>
      </c>
      <c r="E307" t="s">
        <v>332</v>
      </c>
      <c r="F307">
        <v>107129</v>
      </c>
      <c r="G307">
        <v>24841</v>
      </c>
    </row>
    <row r="308" spans="1:7" x14ac:dyDescent="0.25">
      <c r="A308">
        <v>307</v>
      </c>
      <c r="B308" t="s">
        <v>11</v>
      </c>
      <c r="C308" t="s">
        <v>26</v>
      </c>
      <c r="D308" t="s">
        <v>14</v>
      </c>
      <c r="E308" t="s">
        <v>333</v>
      </c>
      <c r="F308">
        <v>197810</v>
      </c>
      <c r="G308">
        <v>31532</v>
      </c>
    </row>
    <row r="309" spans="1:7" x14ac:dyDescent="0.25">
      <c r="A309">
        <v>308</v>
      </c>
      <c r="B309" t="s">
        <v>30</v>
      </c>
      <c r="C309" t="s">
        <v>8</v>
      </c>
      <c r="D309" t="s">
        <v>14</v>
      </c>
      <c r="E309" t="s">
        <v>334</v>
      </c>
      <c r="F309">
        <v>107332</v>
      </c>
      <c r="G309">
        <v>13975</v>
      </c>
    </row>
    <row r="310" spans="1:7" x14ac:dyDescent="0.25">
      <c r="A310">
        <v>309</v>
      </c>
      <c r="B310" t="s">
        <v>7</v>
      </c>
      <c r="C310" t="s">
        <v>8</v>
      </c>
      <c r="D310" t="s">
        <v>23</v>
      </c>
      <c r="E310" t="s">
        <v>335</v>
      </c>
      <c r="F310">
        <v>53635</v>
      </c>
      <c r="G310">
        <v>10666</v>
      </c>
    </row>
    <row r="311" spans="1:7" x14ac:dyDescent="0.25">
      <c r="A311">
        <v>310</v>
      </c>
      <c r="B311" t="s">
        <v>41</v>
      </c>
      <c r="C311" t="s">
        <v>31</v>
      </c>
      <c r="D311" t="s">
        <v>9</v>
      </c>
      <c r="E311" t="s">
        <v>336</v>
      </c>
      <c r="F311">
        <v>180881</v>
      </c>
      <c r="G311">
        <v>32442</v>
      </c>
    </row>
    <row r="312" spans="1:7" x14ac:dyDescent="0.25">
      <c r="A312">
        <v>311</v>
      </c>
      <c r="B312" t="s">
        <v>11</v>
      </c>
      <c r="C312" t="s">
        <v>26</v>
      </c>
      <c r="D312" t="s">
        <v>9</v>
      </c>
      <c r="E312" t="s">
        <v>337</v>
      </c>
      <c r="F312">
        <v>82165</v>
      </c>
      <c r="G312">
        <v>27644</v>
      </c>
    </row>
    <row r="313" spans="1:7" x14ac:dyDescent="0.25">
      <c r="A313">
        <v>312</v>
      </c>
      <c r="B313" t="s">
        <v>34</v>
      </c>
      <c r="C313" t="s">
        <v>31</v>
      </c>
      <c r="D313" t="s">
        <v>21</v>
      </c>
      <c r="E313" t="s">
        <v>338</v>
      </c>
      <c r="F313">
        <v>124109</v>
      </c>
      <c r="G313">
        <v>15139</v>
      </c>
    </row>
    <row r="314" spans="1:7" x14ac:dyDescent="0.25">
      <c r="A314">
        <v>313</v>
      </c>
      <c r="B314" t="s">
        <v>13</v>
      </c>
      <c r="C314" t="s">
        <v>20</v>
      </c>
      <c r="D314" t="s">
        <v>14</v>
      </c>
      <c r="E314" t="s">
        <v>339</v>
      </c>
      <c r="F314">
        <v>160662</v>
      </c>
      <c r="G314">
        <v>37313</v>
      </c>
    </row>
    <row r="315" spans="1:7" x14ac:dyDescent="0.25">
      <c r="A315">
        <v>314</v>
      </c>
      <c r="B315" t="s">
        <v>36</v>
      </c>
      <c r="C315" t="s">
        <v>8</v>
      </c>
      <c r="D315" t="s">
        <v>14</v>
      </c>
      <c r="E315" t="s">
        <v>340</v>
      </c>
      <c r="F315">
        <v>95253</v>
      </c>
      <c r="G315">
        <v>17855</v>
      </c>
    </row>
    <row r="316" spans="1:7" x14ac:dyDescent="0.25">
      <c r="A316">
        <v>315</v>
      </c>
      <c r="B316" t="s">
        <v>36</v>
      </c>
      <c r="C316" t="s">
        <v>20</v>
      </c>
      <c r="D316" t="s">
        <v>14</v>
      </c>
      <c r="E316" t="s">
        <v>341</v>
      </c>
      <c r="F316">
        <v>178435</v>
      </c>
      <c r="G316">
        <v>47055</v>
      </c>
    </row>
    <row r="317" spans="1:7" x14ac:dyDescent="0.25">
      <c r="A317">
        <v>316</v>
      </c>
      <c r="B317" t="s">
        <v>11</v>
      </c>
      <c r="C317" t="s">
        <v>31</v>
      </c>
      <c r="D317" t="s">
        <v>9</v>
      </c>
      <c r="E317" t="s">
        <v>342</v>
      </c>
      <c r="F317">
        <v>86209</v>
      </c>
      <c r="G317">
        <v>26294</v>
      </c>
    </row>
    <row r="318" spans="1:7" x14ac:dyDescent="0.25">
      <c r="A318">
        <v>317</v>
      </c>
      <c r="B318" t="s">
        <v>28</v>
      </c>
      <c r="C318" t="s">
        <v>31</v>
      </c>
      <c r="D318" t="s">
        <v>21</v>
      </c>
      <c r="E318" t="s">
        <v>343</v>
      </c>
      <c r="F318">
        <v>46621</v>
      </c>
      <c r="G318">
        <v>11971</v>
      </c>
    </row>
    <row r="319" spans="1:7" x14ac:dyDescent="0.25">
      <c r="A319">
        <v>318</v>
      </c>
      <c r="B319" t="s">
        <v>34</v>
      </c>
      <c r="C319" t="s">
        <v>31</v>
      </c>
      <c r="D319" t="s">
        <v>21</v>
      </c>
      <c r="E319" t="s">
        <v>344</v>
      </c>
      <c r="F319">
        <v>12712</v>
      </c>
      <c r="G319">
        <v>3575</v>
      </c>
    </row>
    <row r="320" spans="1:7" x14ac:dyDescent="0.25">
      <c r="A320">
        <v>319</v>
      </c>
      <c r="B320" t="s">
        <v>18</v>
      </c>
      <c r="C320" t="s">
        <v>31</v>
      </c>
      <c r="D320" t="s">
        <v>23</v>
      </c>
      <c r="E320" t="s">
        <v>345</v>
      </c>
      <c r="F320">
        <v>107944</v>
      </c>
      <c r="G320">
        <v>16363</v>
      </c>
    </row>
    <row r="321" spans="1:7" x14ac:dyDescent="0.25">
      <c r="A321">
        <v>320</v>
      </c>
      <c r="B321" t="s">
        <v>41</v>
      </c>
      <c r="C321" t="s">
        <v>26</v>
      </c>
      <c r="D321" t="s">
        <v>9</v>
      </c>
      <c r="E321" t="s">
        <v>346</v>
      </c>
      <c r="F321">
        <v>19225</v>
      </c>
      <c r="G321">
        <v>4833</v>
      </c>
    </row>
    <row r="322" spans="1:7" x14ac:dyDescent="0.25">
      <c r="A322">
        <v>321</v>
      </c>
      <c r="B322" t="s">
        <v>7</v>
      </c>
      <c r="C322" t="s">
        <v>8</v>
      </c>
      <c r="D322" t="s">
        <v>9</v>
      </c>
      <c r="E322" t="s">
        <v>347</v>
      </c>
      <c r="F322">
        <v>140368</v>
      </c>
      <c r="G322">
        <v>23017</v>
      </c>
    </row>
    <row r="323" spans="1:7" x14ac:dyDescent="0.25">
      <c r="A323">
        <v>322</v>
      </c>
      <c r="B323" t="s">
        <v>36</v>
      </c>
      <c r="C323" t="s">
        <v>20</v>
      </c>
      <c r="D323" t="s">
        <v>23</v>
      </c>
      <c r="E323" t="s">
        <v>348</v>
      </c>
      <c r="F323">
        <v>179626</v>
      </c>
      <c r="G323">
        <v>60866</v>
      </c>
    </row>
    <row r="324" spans="1:7" x14ac:dyDescent="0.25">
      <c r="A324">
        <v>323</v>
      </c>
      <c r="B324" t="s">
        <v>34</v>
      </c>
      <c r="C324" t="s">
        <v>31</v>
      </c>
      <c r="D324" t="s">
        <v>14</v>
      </c>
      <c r="E324" t="s">
        <v>349</v>
      </c>
      <c r="F324">
        <v>116199</v>
      </c>
      <c r="G324">
        <v>34739</v>
      </c>
    </row>
    <row r="325" spans="1:7" x14ac:dyDescent="0.25">
      <c r="A325">
        <v>324</v>
      </c>
      <c r="B325" t="s">
        <v>28</v>
      </c>
      <c r="C325" t="s">
        <v>31</v>
      </c>
      <c r="D325" t="s">
        <v>21</v>
      </c>
      <c r="E325" t="s">
        <v>350</v>
      </c>
      <c r="F325">
        <v>150754</v>
      </c>
      <c r="G325">
        <v>40815</v>
      </c>
    </row>
    <row r="326" spans="1:7" x14ac:dyDescent="0.25">
      <c r="A326">
        <v>325</v>
      </c>
      <c r="B326" t="s">
        <v>13</v>
      </c>
      <c r="C326" t="s">
        <v>31</v>
      </c>
      <c r="D326" t="s">
        <v>9</v>
      </c>
      <c r="E326" t="s">
        <v>351</v>
      </c>
      <c r="F326">
        <v>39272</v>
      </c>
      <c r="G326">
        <v>4170</v>
      </c>
    </row>
    <row r="327" spans="1:7" x14ac:dyDescent="0.25">
      <c r="A327">
        <v>326</v>
      </c>
      <c r="B327" t="s">
        <v>28</v>
      </c>
      <c r="C327" t="s">
        <v>8</v>
      </c>
      <c r="D327" t="s">
        <v>23</v>
      </c>
      <c r="E327" t="s">
        <v>352</v>
      </c>
      <c r="F327">
        <v>37662</v>
      </c>
      <c r="G327">
        <v>3169</v>
      </c>
    </row>
    <row r="328" spans="1:7" x14ac:dyDescent="0.25">
      <c r="A328">
        <v>327</v>
      </c>
      <c r="B328" t="s">
        <v>18</v>
      </c>
      <c r="C328" t="s">
        <v>26</v>
      </c>
      <c r="D328" t="s">
        <v>21</v>
      </c>
      <c r="E328" t="s">
        <v>353</v>
      </c>
      <c r="F328">
        <v>154618</v>
      </c>
      <c r="G328">
        <v>40239</v>
      </c>
    </row>
    <row r="329" spans="1:7" x14ac:dyDescent="0.25">
      <c r="A329">
        <v>328</v>
      </c>
      <c r="B329" t="s">
        <v>30</v>
      </c>
      <c r="C329" t="s">
        <v>8</v>
      </c>
      <c r="D329" t="s">
        <v>23</v>
      </c>
      <c r="E329" t="s">
        <v>354</v>
      </c>
      <c r="F329">
        <v>197971</v>
      </c>
      <c r="G329">
        <v>45974</v>
      </c>
    </row>
    <row r="330" spans="1:7" x14ac:dyDescent="0.25">
      <c r="A330">
        <v>329</v>
      </c>
      <c r="B330" t="s">
        <v>28</v>
      </c>
      <c r="C330" t="s">
        <v>20</v>
      </c>
      <c r="D330" t="s">
        <v>21</v>
      </c>
      <c r="E330" t="s">
        <v>355</v>
      </c>
      <c r="F330">
        <v>158929</v>
      </c>
      <c r="G330">
        <v>53559</v>
      </c>
    </row>
    <row r="331" spans="1:7" x14ac:dyDescent="0.25">
      <c r="A331">
        <v>330</v>
      </c>
      <c r="B331" t="s">
        <v>16</v>
      </c>
      <c r="C331" t="s">
        <v>31</v>
      </c>
      <c r="D331" t="s">
        <v>21</v>
      </c>
      <c r="E331" t="s">
        <v>356</v>
      </c>
      <c r="F331">
        <v>75846</v>
      </c>
      <c r="G331">
        <v>22600</v>
      </c>
    </row>
    <row r="332" spans="1:7" x14ac:dyDescent="0.25">
      <c r="A332">
        <v>331</v>
      </c>
      <c r="B332" t="s">
        <v>28</v>
      </c>
      <c r="C332" t="s">
        <v>26</v>
      </c>
      <c r="D332" t="s">
        <v>14</v>
      </c>
      <c r="E332" t="s">
        <v>357</v>
      </c>
      <c r="F332">
        <v>59202</v>
      </c>
      <c r="G332">
        <v>9084</v>
      </c>
    </row>
    <row r="333" spans="1:7" x14ac:dyDescent="0.25">
      <c r="A333">
        <v>332</v>
      </c>
      <c r="B333" t="s">
        <v>41</v>
      </c>
      <c r="C333" t="s">
        <v>26</v>
      </c>
      <c r="D333" t="s">
        <v>21</v>
      </c>
      <c r="E333" t="s">
        <v>358</v>
      </c>
      <c r="F333">
        <v>96335</v>
      </c>
      <c r="G333">
        <v>26361</v>
      </c>
    </row>
    <row r="334" spans="1:7" x14ac:dyDescent="0.25">
      <c r="A334">
        <v>333</v>
      </c>
      <c r="B334" t="s">
        <v>36</v>
      </c>
      <c r="C334" t="s">
        <v>26</v>
      </c>
      <c r="D334" t="s">
        <v>14</v>
      </c>
      <c r="E334" t="s">
        <v>359</v>
      </c>
      <c r="F334">
        <v>36197</v>
      </c>
      <c r="G334">
        <v>9630</v>
      </c>
    </row>
    <row r="335" spans="1:7" x14ac:dyDescent="0.25">
      <c r="A335">
        <v>334</v>
      </c>
      <c r="B335" t="s">
        <v>11</v>
      </c>
      <c r="C335" t="s">
        <v>20</v>
      </c>
      <c r="D335" t="s">
        <v>14</v>
      </c>
      <c r="E335" t="s">
        <v>360</v>
      </c>
      <c r="F335">
        <v>110498</v>
      </c>
      <c r="G335">
        <v>19949</v>
      </c>
    </row>
    <row r="336" spans="1:7" x14ac:dyDescent="0.25">
      <c r="A336">
        <v>335</v>
      </c>
      <c r="B336" t="s">
        <v>18</v>
      </c>
      <c r="C336" t="s">
        <v>26</v>
      </c>
      <c r="D336" t="s">
        <v>14</v>
      </c>
      <c r="E336" t="s">
        <v>361</v>
      </c>
      <c r="F336">
        <v>145292</v>
      </c>
      <c r="G336">
        <v>27287</v>
      </c>
    </row>
    <row r="337" spans="1:7" x14ac:dyDescent="0.25">
      <c r="A337">
        <v>336</v>
      </c>
      <c r="B337" t="s">
        <v>28</v>
      </c>
      <c r="C337" t="s">
        <v>26</v>
      </c>
      <c r="D337" t="s">
        <v>21</v>
      </c>
      <c r="E337" t="s">
        <v>362</v>
      </c>
      <c r="F337">
        <v>111383</v>
      </c>
      <c r="G337">
        <v>21420</v>
      </c>
    </row>
    <row r="338" spans="1:7" x14ac:dyDescent="0.25">
      <c r="A338">
        <v>337</v>
      </c>
      <c r="B338" t="s">
        <v>41</v>
      </c>
      <c r="C338" t="s">
        <v>20</v>
      </c>
      <c r="D338" t="s">
        <v>21</v>
      </c>
      <c r="E338" t="s">
        <v>363</v>
      </c>
      <c r="F338">
        <v>111881</v>
      </c>
      <c r="G338">
        <v>18995</v>
      </c>
    </row>
    <row r="339" spans="1:7" x14ac:dyDescent="0.25">
      <c r="A339">
        <v>338</v>
      </c>
      <c r="B339" t="s">
        <v>46</v>
      </c>
      <c r="C339" t="s">
        <v>31</v>
      </c>
      <c r="D339" t="s">
        <v>21</v>
      </c>
      <c r="E339" t="s">
        <v>364</v>
      </c>
      <c r="F339">
        <v>19788</v>
      </c>
      <c r="G339">
        <v>3802</v>
      </c>
    </row>
    <row r="340" spans="1:7" x14ac:dyDescent="0.25">
      <c r="A340">
        <v>339</v>
      </c>
      <c r="B340" t="s">
        <v>36</v>
      </c>
      <c r="C340" t="s">
        <v>26</v>
      </c>
      <c r="D340" t="s">
        <v>14</v>
      </c>
      <c r="E340" t="s">
        <v>365</v>
      </c>
      <c r="F340">
        <v>84242</v>
      </c>
      <c r="G340">
        <v>14080</v>
      </c>
    </row>
    <row r="341" spans="1:7" x14ac:dyDescent="0.25">
      <c r="A341">
        <v>340</v>
      </c>
      <c r="B341" t="s">
        <v>36</v>
      </c>
      <c r="C341" t="s">
        <v>26</v>
      </c>
      <c r="D341" t="s">
        <v>14</v>
      </c>
      <c r="E341" t="s">
        <v>366</v>
      </c>
      <c r="F341">
        <v>22431</v>
      </c>
      <c r="G341">
        <v>4735</v>
      </c>
    </row>
    <row r="342" spans="1:7" x14ac:dyDescent="0.25">
      <c r="A342">
        <v>341</v>
      </c>
      <c r="B342" t="s">
        <v>28</v>
      </c>
      <c r="C342" t="s">
        <v>26</v>
      </c>
      <c r="D342" t="s">
        <v>21</v>
      </c>
      <c r="E342" t="s">
        <v>367</v>
      </c>
      <c r="F342">
        <v>22364</v>
      </c>
      <c r="G342">
        <v>4502</v>
      </c>
    </row>
    <row r="343" spans="1:7" x14ac:dyDescent="0.25">
      <c r="A343">
        <v>342</v>
      </c>
      <c r="B343" t="s">
        <v>46</v>
      </c>
      <c r="C343" t="s">
        <v>31</v>
      </c>
      <c r="D343" t="s">
        <v>21</v>
      </c>
      <c r="E343" t="s">
        <v>368</v>
      </c>
      <c r="F343">
        <v>172019</v>
      </c>
      <c r="G343">
        <v>46393</v>
      </c>
    </row>
    <row r="344" spans="1:7" x14ac:dyDescent="0.25">
      <c r="A344">
        <v>343</v>
      </c>
      <c r="B344" t="s">
        <v>41</v>
      </c>
      <c r="C344" t="s">
        <v>26</v>
      </c>
      <c r="D344" t="s">
        <v>9</v>
      </c>
      <c r="E344" t="s">
        <v>369</v>
      </c>
      <c r="F344">
        <v>185965</v>
      </c>
      <c r="G344">
        <v>65059</v>
      </c>
    </row>
    <row r="345" spans="1:7" x14ac:dyDescent="0.25">
      <c r="A345">
        <v>344</v>
      </c>
      <c r="B345" t="s">
        <v>13</v>
      </c>
      <c r="C345" t="s">
        <v>8</v>
      </c>
      <c r="D345" t="s">
        <v>23</v>
      </c>
      <c r="E345" t="s">
        <v>370</v>
      </c>
      <c r="F345">
        <v>65716</v>
      </c>
      <c r="G345">
        <v>17031</v>
      </c>
    </row>
    <row r="346" spans="1:7" x14ac:dyDescent="0.25">
      <c r="A346">
        <v>345</v>
      </c>
      <c r="B346" t="s">
        <v>18</v>
      </c>
      <c r="C346" t="s">
        <v>31</v>
      </c>
      <c r="D346" t="s">
        <v>21</v>
      </c>
      <c r="E346" t="s">
        <v>371</v>
      </c>
      <c r="F346">
        <v>40470</v>
      </c>
      <c r="G346">
        <v>6280</v>
      </c>
    </row>
    <row r="347" spans="1:7" x14ac:dyDescent="0.25">
      <c r="A347">
        <v>346</v>
      </c>
      <c r="B347" t="s">
        <v>7</v>
      </c>
      <c r="C347" t="s">
        <v>20</v>
      </c>
      <c r="D347" t="s">
        <v>21</v>
      </c>
      <c r="E347" t="s">
        <v>372</v>
      </c>
      <c r="F347">
        <v>58858</v>
      </c>
      <c r="G347">
        <v>9214</v>
      </c>
    </row>
    <row r="348" spans="1:7" x14ac:dyDescent="0.25">
      <c r="A348">
        <v>347</v>
      </c>
      <c r="B348" t="s">
        <v>43</v>
      </c>
      <c r="C348" t="s">
        <v>20</v>
      </c>
      <c r="D348" t="s">
        <v>23</v>
      </c>
      <c r="E348" t="s">
        <v>373</v>
      </c>
      <c r="F348">
        <v>59052</v>
      </c>
      <c r="G348">
        <v>5046</v>
      </c>
    </row>
    <row r="349" spans="1:7" x14ac:dyDescent="0.25">
      <c r="A349">
        <v>348</v>
      </c>
      <c r="B349" t="s">
        <v>34</v>
      </c>
      <c r="C349" t="s">
        <v>20</v>
      </c>
      <c r="D349" t="s">
        <v>9</v>
      </c>
      <c r="E349" t="s">
        <v>374</v>
      </c>
      <c r="F349">
        <v>138654</v>
      </c>
      <c r="G349">
        <v>16024</v>
      </c>
    </row>
    <row r="350" spans="1:7" x14ac:dyDescent="0.25">
      <c r="A350">
        <v>349</v>
      </c>
      <c r="B350" t="s">
        <v>13</v>
      </c>
      <c r="C350" t="s">
        <v>20</v>
      </c>
      <c r="D350" t="s">
        <v>14</v>
      </c>
      <c r="E350" t="s">
        <v>375</v>
      </c>
      <c r="F350">
        <v>73170</v>
      </c>
      <c r="G350">
        <v>6221</v>
      </c>
    </row>
    <row r="351" spans="1:7" x14ac:dyDescent="0.25">
      <c r="A351">
        <v>350</v>
      </c>
      <c r="B351" t="s">
        <v>28</v>
      </c>
      <c r="C351" t="s">
        <v>8</v>
      </c>
      <c r="D351" t="s">
        <v>21</v>
      </c>
      <c r="E351" t="s">
        <v>376</v>
      </c>
      <c r="F351">
        <v>118864</v>
      </c>
      <c r="G351">
        <v>13531</v>
      </c>
    </row>
    <row r="352" spans="1:7" x14ac:dyDescent="0.25">
      <c r="A352">
        <v>351</v>
      </c>
      <c r="B352" t="s">
        <v>11</v>
      </c>
      <c r="C352" t="s">
        <v>31</v>
      </c>
      <c r="D352" t="s">
        <v>14</v>
      </c>
      <c r="E352" t="s">
        <v>377</v>
      </c>
      <c r="F352">
        <v>152805</v>
      </c>
      <c r="G352">
        <v>32166</v>
      </c>
    </row>
    <row r="353" spans="1:7" x14ac:dyDescent="0.25">
      <c r="A353">
        <v>352</v>
      </c>
      <c r="B353" t="s">
        <v>18</v>
      </c>
      <c r="C353" t="s">
        <v>8</v>
      </c>
      <c r="D353" t="s">
        <v>9</v>
      </c>
      <c r="E353" t="s">
        <v>378</v>
      </c>
      <c r="F353">
        <v>59252</v>
      </c>
      <c r="G353">
        <v>7431</v>
      </c>
    </row>
    <row r="354" spans="1:7" x14ac:dyDescent="0.25">
      <c r="A354">
        <v>353</v>
      </c>
      <c r="B354" t="s">
        <v>11</v>
      </c>
      <c r="C354" t="s">
        <v>20</v>
      </c>
      <c r="D354" t="s">
        <v>23</v>
      </c>
      <c r="E354" t="s">
        <v>379</v>
      </c>
      <c r="F354">
        <v>149886</v>
      </c>
      <c r="G354">
        <v>28176</v>
      </c>
    </row>
    <row r="355" spans="1:7" x14ac:dyDescent="0.25">
      <c r="A355">
        <v>354</v>
      </c>
      <c r="B355" t="s">
        <v>46</v>
      </c>
      <c r="C355" t="s">
        <v>26</v>
      </c>
      <c r="D355" t="s">
        <v>9</v>
      </c>
      <c r="E355" t="s">
        <v>380</v>
      </c>
      <c r="F355">
        <v>49963</v>
      </c>
      <c r="G355">
        <v>8135</v>
      </c>
    </row>
    <row r="356" spans="1:7" x14ac:dyDescent="0.25">
      <c r="A356">
        <v>355</v>
      </c>
      <c r="B356" t="s">
        <v>13</v>
      </c>
      <c r="C356" t="s">
        <v>20</v>
      </c>
      <c r="D356" t="s">
        <v>9</v>
      </c>
      <c r="E356" t="s">
        <v>381</v>
      </c>
      <c r="F356">
        <v>139079</v>
      </c>
      <c r="G356">
        <v>38949</v>
      </c>
    </row>
    <row r="357" spans="1:7" x14ac:dyDescent="0.25">
      <c r="A357">
        <v>356</v>
      </c>
      <c r="B357" t="s">
        <v>30</v>
      </c>
      <c r="C357" t="s">
        <v>8</v>
      </c>
      <c r="D357" t="s">
        <v>9</v>
      </c>
      <c r="E357" t="s">
        <v>382</v>
      </c>
      <c r="F357">
        <v>59333</v>
      </c>
      <c r="G357">
        <v>12685</v>
      </c>
    </row>
    <row r="358" spans="1:7" x14ac:dyDescent="0.25">
      <c r="A358">
        <v>357</v>
      </c>
      <c r="B358" t="s">
        <v>30</v>
      </c>
      <c r="C358" t="s">
        <v>20</v>
      </c>
      <c r="D358" t="s">
        <v>21</v>
      </c>
      <c r="E358" t="s">
        <v>383</v>
      </c>
      <c r="F358">
        <v>73922</v>
      </c>
      <c r="G358">
        <v>13517</v>
      </c>
    </row>
    <row r="359" spans="1:7" x14ac:dyDescent="0.25">
      <c r="A359">
        <v>358</v>
      </c>
      <c r="B359" t="s">
        <v>7</v>
      </c>
      <c r="C359" t="s">
        <v>20</v>
      </c>
      <c r="D359" t="s">
        <v>23</v>
      </c>
      <c r="E359" t="s">
        <v>384</v>
      </c>
      <c r="F359">
        <v>58157</v>
      </c>
      <c r="G359">
        <v>16374</v>
      </c>
    </row>
    <row r="360" spans="1:7" x14ac:dyDescent="0.25">
      <c r="A360">
        <v>359</v>
      </c>
      <c r="B360" t="s">
        <v>11</v>
      </c>
      <c r="C360" t="s">
        <v>8</v>
      </c>
      <c r="D360" t="s">
        <v>9</v>
      </c>
      <c r="E360" t="s">
        <v>385</v>
      </c>
      <c r="F360">
        <v>176562</v>
      </c>
      <c r="G360">
        <v>55793</v>
      </c>
    </row>
    <row r="361" spans="1:7" x14ac:dyDescent="0.25">
      <c r="A361">
        <v>360</v>
      </c>
      <c r="B361" t="s">
        <v>16</v>
      </c>
      <c r="C361" t="s">
        <v>26</v>
      </c>
      <c r="D361" t="s">
        <v>23</v>
      </c>
      <c r="E361" t="s">
        <v>386</v>
      </c>
      <c r="F361">
        <v>69562</v>
      </c>
      <c r="G361">
        <v>17443</v>
      </c>
    </row>
    <row r="362" spans="1:7" x14ac:dyDescent="0.25">
      <c r="A362">
        <v>361</v>
      </c>
      <c r="B362" t="s">
        <v>30</v>
      </c>
      <c r="C362" t="s">
        <v>26</v>
      </c>
      <c r="D362" t="s">
        <v>14</v>
      </c>
      <c r="E362" t="s">
        <v>387</v>
      </c>
      <c r="F362">
        <v>57079</v>
      </c>
      <c r="G362">
        <v>8998</v>
      </c>
    </row>
    <row r="363" spans="1:7" x14ac:dyDescent="0.25">
      <c r="A363">
        <v>362</v>
      </c>
      <c r="B363" t="s">
        <v>28</v>
      </c>
      <c r="C363" t="s">
        <v>20</v>
      </c>
      <c r="D363" t="s">
        <v>14</v>
      </c>
      <c r="E363" t="s">
        <v>388</v>
      </c>
      <c r="F363">
        <v>97143</v>
      </c>
      <c r="G363">
        <v>24413</v>
      </c>
    </row>
    <row r="364" spans="1:7" x14ac:dyDescent="0.25">
      <c r="A364">
        <v>363</v>
      </c>
      <c r="B364" t="s">
        <v>30</v>
      </c>
      <c r="C364" t="s">
        <v>31</v>
      </c>
      <c r="D364" t="s">
        <v>9</v>
      </c>
      <c r="E364" t="s">
        <v>389</v>
      </c>
      <c r="F364">
        <v>197675</v>
      </c>
      <c r="G364">
        <v>38872</v>
      </c>
    </row>
    <row r="365" spans="1:7" x14ac:dyDescent="0.25">
      <c r="A365">
        <v>364</v>
      </c>
      <c r="B365" t="s">
        <v>30</v>
      </c>
      <c r="C365" t="s">
        <v>20</v>
      </c>
      <c r="D365" t="s">
        <v>23</v>
      </c>
      <c r="E365" t="s">
        <v>390</v>
      </c>
      <c r="F365">
        <v>133529</v>
      </c>
      <c r="G365">
        <v>15678</v>
      </c>
    </row>
    <row r="366" spans="1:7" x14ac:dyDescent="0.25">
      <c r="A366">
        <v>365</v>
      </c>
      <c r="B366" t="s">
        <v>28</v>
      </c>
      <c r="C366" t="s">
        <v>31</v>
      </c>
      <c r="D366" t="s">
        <v>9</v>
      </c>
      <c r="E366" t="s">
        <v>391</v>
      </c>
      <c r="F366">
        <v>187995</v>
      </c>
      <c r="G366">
        <v>36435</v>
      </c>
    </row>
    <row r="367" spans="1:7" x14ac:dyDescent="0.25">
      <c r="A367">
        <v>366</v>
      </c>
      <c r="B367" t="s">
        <v>43</v>
      </c>
      <c r="C367" t="s">
        <v>31</v>
      </c>
      <c r="D367" t="s">
        <v>9</v>
      </c>
      <c r="E367" t="s">
        <v>392</v>
      </c>
      <c r="F367">
        <v>89127</v>
      </c>
      <c r="G367">
        <v>15551</v>
      </c>
    </row>
    <row r="368" spans="1:7" x14ac:dyDescent="0.25">
      <c r="A368">
        <v>367</v>
      </c>
      <c r="B368" t="s">
        <v>34</v>
      </c>
      <c r="C368" t="s">
        <v>8</v>
      </c>
      <c r="D368" t="s">
        <v>23</v>
      </c>
      <c r="E368" t="s">
        <v>393</v>
      </c>
      <c r="F368">
        <v>92893</v>
      </c>
      <c r="G368">
        <v>17649</v>
      </c>
    </row>
    <row r="369" spans="1:7" x14ac:dyDescent="0.25">
      <c r="A369">
        <v>368</v>
      </c>
      <c r="B369" t="s">
        <v>34</v>
      </c>
      <c r="C369" t="s">
        <v>8</v>
      </c>
      <c r="D369" t="s">
        <v>21</v>
      </c>
      <c r="E369" t="s">
        <v>394</v>
      </c>
      <c r="F369">
        <v>22935</v>
      </c>
      <c r="G369">
        <v>1903</v>
      </c>
    </row>
    <row r="370" spans="1:7" x14ac:dyDescent="0.25">
      <c r="A370">
        <v>369</v>
      </c>
      <c r="B370" t="s">
        <v>13</v>
      </c>
      <c r="C370" t="s">
        <v>31</v>
      </c>
      <c r="D370" t="s">
        <v>14</v>
      </c>
      <c r="E370" t="s">
        <v>395</v>
      </c>
      <c r="F370">
        <v>148368</v>
      </c>
      <c r="G370">
        <v>26891</v>
      </c>
    </row>
    <row r="371" spans="1:7" x14ac:dyDescent="0.25">
      <c r="A371">
        <v>370</v>
      </c>
      <c r="B371" t="s">
        <v>46</v>
      </c>
      <c r="C371" t="s">
        <v>8</v>
      </c>
      <c r="D371" t="s">
        <v>9</v>
      </c>
      <c r="E371" t="s">
        <v>396</v>
      </c>
      <c r="F371">
        <v>119848</v>
      </c>
      <c r="G371">
        <v>32443</v>
      </c>
    </row>
    <row r="372" spans="1:7" x14ac:dyDescent="0.25">
      <c r="A372">
        <v>371</v>
      </c>
      <c r="B372" t="s">
        <v>36</v>
      </c>
      <c r="C372" t="s">
        <v>8</v>
      </c>
      <c r="D372" t="s">
        <v>21</v>
      </c>
      <c r="E372" t="s">
        <v>397</v>
      </c>
      <c r="F372">
        <v>54982</v>
      </c>
      <c r="G372">
        <v>17602</v>
      </c>
    </row>
    <row r="373" spans="1:7" x14ac:dyDescent="0.25">
      <c r="A373">
        <v>372</v>
      </c>
      <c r="B373" t="s">
        <v>43</v>
      </c>
      <c r="C373" t="s">
        <v>26</v>
      </c>
      <c r="D373" t="s">
        <v>21</v>
      </c>
      <c r="E373" t="s">
        <v>398</v>
      </c>
      <c r="F373">
        <v>187059</v>
      </c>
      <c r="G373">
        <v>22979</v>
      </c>
    </row>
    <row r="374" spans="1:7" x14ac:dyDescent="0.25">
      <c r="A374">
        <v>373</v>
      </c>
      <c r="B374" t="s">
        <v>30</v>
      </c>
      <c r="C374" t="s">
        <v>26</v>
      </c>
      <c r="D374" t="s">
        <v>23</v>
      </c>
      <c r="E374" t="s">
        <v>399</v>
      </c>
      <c r="F374">
        <v>88979</v>
      </c>
      <c r="G374">
        <v>16564</v>
      </c>
    </row>
    <row r="375" spans="1:7" x14ac:dyDescent="0.25">
      <c r="A375">
        <v>374</v>
      </c>
      <c r="B375" t="s">
        <v>16</v>
      </c>
      <c r="C375" t="s">
        <v>20</v>
      </c>
      <c r="D375" t="s">
        <v>9</v>
      </c>
      <c r="E375" t="s">
        <v>400</v>
      </c>
      <c r="F375">
        <v>92354</v>
      </c>
      <c r="G375">
        <v>29482</v>
      </c>
    </row>
    <row r="376" spans="1:7" x14ac:dyDescent="0.25">
      <c r="A376">
        <v>375</v>
      </c>
      <c r="B376" t="s">
        <v>7</v>
      </c>
      <c r="C376" t="s">
        <v>8</v>
      </c>
      <c r="D376" t="s">
        <v>14</v>
      </c>
      <c r="E376" t="s">
        <v>401</v>
      </c>
      <c r="F376">
        <v>116487</v>
      </c>
      <c r="G376">
        <v>9983</v>
      </c>
    </row>
    <row r="377" spans="1:7" x14ac:dyDescent="0.25">
      <c r="A377">
        <v>376</v>
      </c>
      <c r="B377" t="s">
        <v>30</v>
      </c>
      <c r="C377" t="s">
        <v>31</v>
      </c>
      <c r="D377" t="s">
        <v>23</v>
      </c>
      <c r="E377" t="s">
        <v>402</v>
      </c>
      <c r="F377">
        <v>145633</v>
      </c>
      <c r="G377">
        <v>12159</v>
      </c>
    </row>
    <row r="378" spans="1:7" x14ac:dyDescent="0.25">
      <c r="A378">
        <v>377</v>
      </c>
      <c r="B378" t="s">
        <v>11</v>
      </c>
      <c r="C378" t="s">
        <v>31</v>
      </c>
      <c r="D378" t="s">
        <v>9</v>
      </c>
      <c r="E378" t="s">
        <v>403</v>
      </c>
      <c r="F378">
        <v>138060</v>
      </c>
      <c r="G378">
        <v>37300</v>
      </c>
    </row>
    <row r="379" spans="1:7" x14ac:dyDescent="0.25">
      <c r="A379">
        <v>378</v>
      </c>
      <c r="B379" t="s">
        <v>13</v>
      </c>
      <c r="C379" t="s">
        <v>20</v>
      </c>
      <c r="D379" t="s">
        <v>23</v>
      </c>
      <c r="E379" t="s">
        <v>404</v>
      </c>
      <c r="F379">
        <v>128157</v>
      </c>
      <c r="G379">
        <v>29489</v>
      </c>
    </row>
    <row r="380" spans="1:7" x14ac:dyDescent="0.25">
      <c r="A380">
        <v>379</v>
      </c>
      <c r="B380" t="s">
        <v>18</v>
      </c>
      <c r="C380" t="s">
        <v>8</v>
      </c>
      <c r="D380" t="s">
        <v>21</v>
      </c>
      <c r="E380" t="s">
        <v>405</v>
      </c>
      <c r="F380">
        <v>130477</v>
      </c>
      <c r="G380">
        <v>14239</v>
      </c>
    </row>
    <row r="381" spans="1:7" x14ac:dyDescent="0.25">
      <c r="A381">
        <v>380</v>
      </c>
      <c r="B381" t="s">
        <v>11</v>
      </c>
      <c r="C381" t="s">
        <v>31</v>
      </c>
      <c r="D381" t="s">
        <v>21</v>
      </c>
      <c r="E381" t="s">
        <v>406</v>
      </c>
      <c r="F381">
        <v>186814</v>
      </c>
      <c r="G381">
        <v>41514</v>
      </c>
    </row>
    <row r="382" spans="1:7" x14ac:dyDescent="0.25">
      <c r="A382">
        <v>381</v>
      </c>
      <c r="B382" t="s">
        <v>7</v>
      </c>
      <c r="C382" t="s">
        <v>8</v>
      </c>
      <c r="D382" t="s">
        <v>14</v>
      </c>
      <c r="E382" t="s">
        <v>407</v>
      </c>
      <c r="F382">
        <v>55168</v>
      </c>
      <c r="G382">
        <v>10721</v>
      </c>
    </row>
    <row r="383" spans="1:7" x14ac:dyDescent="0.25">
      <c r="A383">
        <v>382</v>
      </c>
      <c r="B383" t="s">
        <v>7</v>
      </c>
      <c r="C383" t="s">
        <v>8</v>
      </c>
      <c r="D383" t="s">
        <v>23</v>
      </c>
      <c r="E383" t="s">
        <v>408</v>
      </c>
      <c r="F383">
        <v>45265</v>
      </c>
      <c r="G383">
        <v>15073</v>
      </c>
    </row>
    <row r="384" spans="1:7" x14ac:dyDescent="0.25">
      <c r="A384">
        <v>383</v>
      </c>
      <c r="B384" t="s">
        <v>30</v>
      </c>
      <c r="C384" t="s">
        <v>31</v>
      </c>
      <c r="D384" t="s">
        <v>9</v>
      </c>
      <c r="E384" t="s">
        <v>409</v>
      </c>
      <c r="F384">
        <v>187788</v>
      </c>
      <c r="G384">
        <v>19215</v>
      </c>
    </row>
    <row r="385" spans="1:7" x14ac:dyDescent="0.25">
      <c r="A385">
        <v>384</v>
      </c>
      <c r="B385" t="s">
        <v>28</v>
      </c>
      <c r="C385" t="s">
        <v>20</v>
      </c>
      <c r="D385" t="s">
        <v>14</v>
      </c>
      <c r="E385" t="s">
        <v>410</v>
      </c>
      <c r="F385">
        <v>61721</v>
      </c>
      <c r="G385">
        <v>17125</v>
      </c>
    </row>
    <row r="386" spans="1:7" x14ac:dyDescent="0.25">
      <c r="A386">
        <v>385</v>
      </c>
      <c r="B386" t="s">
        <v>30</v>
      </c>
      <c r="C386" t="s">
        <v>31</v>
      </c>
      <c r="D386" t="s">
        <v>23</v>
      </c>
      <c r="E386" t="s">
        <v>411</v>
      </c>
      <c r="F386">
        <v>176362</v>
      </c>
      <c r="G386">
        <v>29381</v>
      </c>
    </row>
    <row r="387" spans="1:7" x14ac:dyDescent="0.25">
      <c r="A387">
        <v>386</v>
      </c>
      <c r="B387" t="s">
        <v>28</v>
      </c>
      <c r="C387" t="s">
        <v>20</v>
      </c>
      <c r="D387" t="s">
        <v>14</v>
      </c>
      <c r="E387" t="s">
        <v>412</v>
      </c>
      <c r="F387">
        <v>66915</v>
      </c>
      <c r="G387">
        <v>22716</v>
      </c>
    </row>
    <row r="388" spans="1:7" x14ac:dyDescent="0.25">
      <c r="A388">
        <v>387</v>
      </c>
      <c r="B388" t="s">
        <v>16</v>
      </c>
      <c r="C388" t="s">
        <v>26</v>
      </c>
      <c r="D388" t="s">
        <v>14</v>
      </c>
      <c r="E388" t="s">
        <v>413</v>
      </c>
      <c r="F388">
        <v>56914</v>
      </c>
      <c r="G388">
        <v>8159</v>
      </c>
    </row>
    <row r="389" spans="1:7" x14ac:dyDescent="0.25">
      <c r="A389">
        <v>388</v>
      </c>
      <c r="B389" t="s">
        <v>43</v>
      </c>
      <c r="C389" t="s">
        <v>8</v>
      </c>
      <c r="D389" t="s">
        <v>14</v>
      </c>
      <c r="E389" t="s">
        <v>414</v>
      </c>
      <c r="F389">
        <v>108348</v>
      </c>
      <c r="G389">
        <v>26710</v>
      </c>
    </row>
    <row r="390" spans="1:7" x14ac:dyDescent="0.25">
      <c r="A390">
        <v>389</v>
      </c>
      <c r="B390" t="s">
        <v>46</v>
      </c>
      <c r="C390" t="s">
        <v>26</v>
      </c>
      <c r="D390" t="s">
        <v>23</v>
      </c>
      <c r="E390" t="s">
        <v>415</v>
      </c>
      <c r="F390">
        <v>50685</v>
      </c>
      <c r="G390">
        <v>15062</v>
      </c>
    </row>
    <row r="391" spans="1:7" x14ac:dyDescent="0.25">
      <c r="A391">
        <v>390</v>
      </c>
      <c r="B391" t="s">
        <v>18</v>
      </c>
      <c r="C391" t="s">
        <v>26</v>
      </c>
      <c r="D391" t="s">
        <v>23</v>
      </c>
      <c r="E391" t="s">
        <v>416</v>
      </c>
      <c r="F391">
        <v>45104</v>
      </c>
      <c r="G391">
        <v>12662</v>
      </c>
    </row>
    <row r="392" spans="1:7" x14ac:dyDescent="0.25">
      <c r="A392">
        <v>391</v>
      </c>
      <c r="B392" t="s">
        <v>30</v>
      </c>
      <c r="C392" t="s">
        <v>26</v>
      </c>
      <c r="D392" t="s">
        <v>23</v>
      </c>
      <c r="E392" t="s">
        <v>417</v>
      </c>
      <c r="F392">
        <v>153409</v>
      </c>
      <c r="G392">
        <v>29520</v>
      </c>
    </row>
    <row r="393" spans="1:7" x14ac:dyDescent="0.25">
      <c r="A393">
        <v>392</v>
      </c>
      <c r="B393" t="s">
        <v>16</v>
      </c>
      <c r="C393" t="s">
        <v>20</v>
      </c>
      <c r="D393" t="s">
        <v>9</v>
      </c>
      <c r="E393" t="s">
        <v>418</v>
      </c>
      <c r="F393">
        <v>24539</v>
      </c>
      <c r="G393">
        <v>2921</v>
      </c>
    </row>
    <row r="394" spans="1:7" x14ac:dyDescent="0.25">
      <c r="A394">
        <v>393</v>
      </c>
      <c r="B394" t="s">
        <v>18</v>
      </c>
      <c r="C394" t="s">
        <v>20</v>
      </c>
      <c r="D394" t="s">
        <v>23</v>
      </c>
      <c r="E394" t="s">
        <v>419</v>
      </c>
      <c r="F394">
        <v>19571</v>
      </c>
      <c r="G394">
        <v>3471</v>
      </c>
    </row>
    <row r="395" spans="1:7" x14ac:dyDescent="0.25">
      <c r="A395">
        <v>394</v>
      </c>
      <c r="B395" t="s">
        <v>43</v>
      </c>
      <c r="C395" t="s">
        <v>20</v>
      </c>
      <c r="D395" t="s">
        <v>23</v>
      </c>
      <c r="E395" t="s">
        <v>420</v>
      </c>
      <c r="F395">
        <v>150703</v>
      </c>
      <c r="G395">
        <v>28465</v>
      </c>
    </row>
    <row r="396" spans="1:7" x14ac:dyDescent="0.25">
      <c r="A396">
        <v>395</v>
      </c>
      <c r="B396" t="s">
        <v>43</v>
      </c>
      <c r="C396" t="s">
        <v>20</v>
      </c>
      <c r="D396" t="s">
        <v>21</v>
      </c>
      <c r="E396" t="s">
        <v>421</v>
      </c>
      <c r="F396">
        <v>73928</v>
      </c>
      <c r="G396">
        <v>8990</v>
      </c>
    </row>
    <row r="397" spans="1:7" x14ac:dyDescent="0.25">
      <c r="A397">
        <v>396</v>
      </c>
      <c r="B397" t="s">
        <v>13</v>
      </c>
      <c r="C397" t="s">
        <v>31</v>
      </c>
      <c r="D397" t="s">
        <v>9</v>
      </c>
      <c r="E397" t="s">
        <v>422</v>
      </c>
      <c r="F397">
        <v>12701</v>
      </c>
      <c r="G397">
        <v>3956</v>
      </c>
    </row>
    <row r="398" spans="1:7" x14ac:dyDescent="0.25">
      <c r="A398">
        <v>397</v>
      </c>
      <c r="B398" t="s">
        <v>28</v>
      </c>
      <c r="C398" t="s">
        <v>26</v>
      </c>
      <c r="D398" t="s">
        <v>14</v>
      </c>
      <c r="E398" t="s">
        <v>423</v>
      </c>
      <c r="F398">
        <v>171368</v>
      </c>
      <c r="G398">
        <v>30177</v>
      </c>
    </row>
    <row r="399" spans="1:7" x14ac:dyDescent="0.25">
      <c r="A399">
        <v>398</v>
      </c>
      <c r="B399" t="s">
        <v>13</v>
      </c>
      <c r="C399" t="s">
        <v>26</v>
      </c>
      <c r="D399" t="s">
        <v>9</v>
      </c>
      <c r="E399" t="s">
        <v>424</v>
      </c>
      <c r="F399">
        <v>32190</v>
      </c>
      <c r="G399">
        <v>6242</v>
      </c>
    </row>
    <row r="400" spans="1:7" x14ac:dyDescent="0.25">
      <c r="A400">
        <v>399</v>
      </c>
      <c r="B400" t="s">
        <v>43</v>
      </c>
      <c r="C400" t="s">
        <v>20</v>
      </c>
      <c r="D400" t="s">
        <v>21</v>
      </c>
      <c r="E400" t="s">
        <v>425</v>
      </c>
      <c r="F400">
        <v>53162</v>
      </c>
      <c r="G400">
        <v>5916</v>
      </c>
    </row>
    <row r="401" spans="1:7" x14ac:dyDescent="0.25">
      <c r="A401">
        <v>400</v>
      </c>
      <c r="B401" t="s">
        <v>46</v>
      </c>
      <c r="C401" t="s">
        <v>26</v>
      </c>
      <c r="D401" t="s">
        <v>21</v>
      </c>
      <c r="E401" t="s">
        <v>426</v>
      </c>
      <c r="F401">
        <v>32907</v>
      </c>
      <c r="G401">
        <v>4883</v>
      </c>
    </row>
    <row r="402" spans="1:7" x14ac:dyDescent="0.25">
      <c r="A402">
        <v>401</v>
      </c>
      <c r="B402" t="s">
        <v>16</v>
      </c>
      <c r="C402" t="s">
        <v>8</v>
      </c>
      <c r="D402" t="s">
        <v>9</v>
      </c>
      <c r="E402" t="s">
        <v>427</v>
      </c>
      <c r="F402">
        <v>17598</v>
      </c>
      <c r="G402">
        <v>4544</v>
      </c>
    </row>
    <row r="403" spans="1:7" x14ac:dyDescent="0.25">
      <c r="A403">
        <v>402</v>
      </c>
      <c r="B403" t="s">
        <v>7</v>
      </c>
      <c r="C403" t="s">
        <v>20</v>
      </c>
      <c r="D403" t="s">
        <v>9</v>
      </c>
      <c r="E403" t="s">
        <v>428</v>
      </c>
      <c r="F403">
        <v>167881</v>
      </c>
      <c r="G403">
        <v>33442</v>
      </c>
    </row>
    <row r="404" spans="1:7" x14ac:dyDescent="0.25">
      <c r="A404">
        <v>403</v>
      </c>
      <c r="B404" t="s">
        <v>46</v>
      </c>
      <c r="C404" t="s">
        <v>31</v>
      </c>
      <c r="D404" t="s">
        <v>9</v>
      </c>
      <c r="E404" t="s">
        <v>429</v>
      </c>
      <c r="F404">
        <v>79141</v>
      </c>
      <c r="G404">
        <v>18126</v>
      </c>
    </row>
    <row r="405" spans="1:7" x14ac:dyDescent="0.25">
      <c r="A405">
        <v>404</v>
      </c>
      <c r="B405" t="s">
        <v>36</v>
      </c>
      <c r="C405" t="s">
        <v>26</v>
      </c>
      <c r="D405" t="s">
        <v>21</v>
      </c>
      <c r="E405" t="s">
        <v>430</v>
      </c>
      <c r="F405">
        <v>38218</v>
      </c>
      <c r="G405">
        <v>10231</v>
      </c>
    </row>
    <row r="406" spans="1:7" x14ac:dyDescent="0.25">
      <c r="A406">
        <v>405</v>
      </c>
      <c r="B406" t="s">
        <v>36</v>
      </c>
      <c r="C406" t="s">
        <v>20</v>
      </c>
      <c r="D406" t="s">
        <v>21</v>
      </c>
      <c r="E406" t="s">
        <v>431</v>
      </c>
      <c r="F406">
        <v>21091</v>
      </c>
      <c r="G406">
        <v>1969</v>
      </c>
    </row>
    <row r="407" spans="1:7" x14ac:dyDescent="0.25">
      <c r="A407">
        <v>406</v>
      </c>
      <c r="B407" t="s">
        <v>43</v>
      </c>
      <c r="C407" t="s">
        <v>20</v>
      </c>
      <c r="D407" t="s">
        <v>14</v>
      </c>
      <c r="E407" t="s">
        <v>432</v>
      </c>
      <c r="F407">
        <v>166731</v>
      </c>
      <c r="G407">
        <v>49479</v>
      </c>
    </row>
    <row r="408" spans="1:7" x14ac:dyDescent="0.25">
      <c r="A408">
        <v>407</v>
      </c>
      <c r="B408" t="s">
        <v>18</v>
      </c>
      <c r="C408" t="s">
        <v>26</v>
      </c>
      <c r="D408" t="s">
        <v>23</v>
      </c>
      <c r="E408" t="s">
        <v>433</v>
      </c>
      <c r="F408">
        <v>127760</v>
      </c>
      <c r="G408">
        <v>19389</v>
      </c>
    </row>
    <row r="409" spans="1:7" x14ac:dyDescent="0.25">
      <c r="A409">
        <v>408</v>
      </c>
      <c r="B409" t="s">
        <v>46</v>
      </c>
      <c r="C409" t="s">
        <v>20</v>
      </c>
      <c r="D409" t="s">
        <v>9</v>
      </c>
      <c r="E409" t="s">
        <v>434</v>
      </c>
      <c r="F409">
        <v>132275</v>
      </c>
      <c r="G409">
        <v>22557</v>
      </c>
    </row>
    <row r="410" spans="1:7" x14ac:dyDescent="0.25">
      <c r="A410">
        <v>409</v>
      </c>
      <c r="B410" t="s">
        <v>18</v>
      </c>
      <c r="C410" t="s">
        <v>20</v>
      </c>
      <c r="D410" t="s">
        <v>21</v>
      </c>
      <c r="E410" t="s">
        <v>435</v>
      </c>
      <c r="F410">
        <v>189820</v>
      </c>
      <c r="G410">
        <v>19495</v>
      </c>
    </row>
    <row r="411" spans="1:7" x14ac:dyDescent="0.25">
      <c r="A411">
        <v>410</v>
      </c>
      <c r="B411" t="s">
        <v>7</v>
      </c>
      <c r="C411" t="s">
        <v>31</v>
      </c>
      <c r="D411" t="s">
        <v>23</v>
      </c>
      <c r="E411" t="s">
        <v>436</v>
      </c>
      <c r="F411">
        <v>75100</v>
      </c>
      <c r="G411">
        <v>8653</v>
      </c>
    </row>
    <row r="412" spans="1:7" x14ac:dyDescent="0.25">
      <c r="A412">
        <v>411</v>
      </c>
      <c r="B412" t="s">
        <v>36</v>
      </c>
      <c r="C412" t="s">
        <v>31</v>
      </c>
      <c r="D412" t="s">
        <v>9</v>
      </c>
      <c r="E412" t="s">
        <v>437</v>
      </c>
      <c r="F412">
        <v>82277</v>
      </c>
      <c r="G412">
        <v>24495</v>
      </c>
    </row>
    <row r="413" spans="1:7" x14ac:dyDescent="0.25">
      <c r="A413">
        <v>412</v>
      </c>
      <c r="B413" t="s">
        <v>46</v>
      </c>
      <c r="C413" t="s">
        <v>8</v>
      </c>
      <c r="D413" t="s">
        <v>21</v>
      </c>
      <c r="E413" t="s">
        <v>438</v>
      </c>
      <c r="F413">
        <v>155096</v>
      </c>
      <c r="G413">
        <v>40572</v>
      </c>
    </row>
    <row r="414" spans="1:7" x14ac:dyDescent="0.25">
      <c r="A414">
        <v>413</v>
      </c>
      <c r="B414" t="s">
        <v>28</v>
      </c>
      <c r="C414" t="s">
        <v>26</v>
      </c>
      <c r="D414" t="s">
        <v>9</v>
      </c>
      <c r="E414" t="s">
        <v>439</v>
      </c>
      <c r="F414">
        <v>167936</v>
      </c>
      <c r="G414">
        <v>45897</v>
      </c>
    </row>
    <row r="415" spans="1:7" x14ac:dyDescent="0.25">
      <c r="A415">
        <v>414</v>
      </c>
      <c r="B415" t="s">
        <v>30</v>
      </c>
      <c r="C415" t="s">
        <v>8</v>
      </c>
      <c r="D415" t="s">
        <v>21</v>
      </c>
      <c r="E415" t="s">
        <v>440</v>
      </c>
      <c r="F415">
        <v>38360</v>
      </c>
      <c r="G415">
        <v>8819</v>
      </c>
    </row>
    <row r="416" spans="1:7" x14ac:dyDescent="0.25">
      <c r="A416">
        <v>415</v>
      </c>
      <c r="B416" t="s">
        <v>7</v>
      </c>
      <c r="C416" t="s">
        <v>20</v>
      </c>
      <c r="D416" t="s">
        <v>14</v>
      </c>
      <c r="E416" t="s">
        <v>441</v>
      </c>
      <c r="F416">
        <v>57583</v>
      </c>
      <c r="G416">
        <v>12763</v>
      </c>
    </row>
    <row r="417" spans="1:7" x14ac:dyDescent="0.25">
      <c r="A417">
        <v>416</v>
      </c>
      <c r="B417" t="s">
        <v>30</v>
      </c>
      <c r="C417" t="s">
        <v>20</v>
      </c>
      <c r="D417" t="s">
        <v>14</v>
      </c>
      <c r="E417" t="s">
        <v>442</v>
      </c>
      <c r="F417">
        <v>55194</v>
      </c>
      <c r="G417">
        <v>11138</v>
      </c>
    </row>
    <row r="418" spans="1:7" x14ac:dyDescent="0.25">
      <c r="A418">
        <v>417</v>
      </c>
      <c r="B418" t="s">
        <v>36</v>
      </c>
      <c r="C418" t="s">
        <v>8</v>
      </c>
      <c r="D418" t="s">
        <v>9</v>
      </c>
      <c r="E418" t="s">
        <v>443</v>
      </c>
      <c r="F418">
        <v>183528</v>
      </c>
      <c r="G418">
        <v>37454</v>
      </c>
    </row>
    <row r="419" spans="1:7" x14ac:dyDescent="0.25">
      <c r="A419">
        <v>418</v>
      </c>
      <c r="B419" t="s">
        <v>34</v>
      </c>
      <c r="C419" t="s">
        <v>20</v>
      </c>
      <c r="D419" t="s">
        <v>23</v>
      </c>
      <c r="E419" t="s">
        <v>444</v>
      </c>
      <c r="F419">
        <v>29514</v>
      </c>
      <c r="G419">
        <v>6081</v>
      </c>
    </row>
    <row r="420" spans="1:7" x14ac:dyDescent="0.25">
      <c r="A420">
        <v>419</v>
      </c>
      <c r="B420" t="s">
        <v>7</v>
      </c>
      <c r="C420" t="s">
        <v>8</v>
      </c>
      <c r="D420" t="s">
        <v>9</v>
      </c>
      <c r="E420" t="s">
        <v>445</v>
      </c>
      <c r="F420">
        <v>167773</v>
      </c>
      <c r="G420">
        <v>55221</v>
      </c>
    </row>
    <row r="421" spans="1:7" x14ac:dyDescent="0.25">
      <c r="A421">
        <v>420</v>
      </c>
      <c r="B421" t="s">
        <v>36</v>
      </c>
      <c r="C421" t="s">
        <v>31</v>
      </c>
      <c r="D421" t="s">
        <v>14</v>
      </c>
      <c r="E421" t="s">
        <v>446</v>
      </c>
      <c r="F421">
        <v>134812</v>
      </c>
      <c r="G421">
        <v>20158</v>
      </c>
    </row>
    <row r="422" spans="1:7" x14ac:dyDescent="0.25">
      <c r="A422">
        <v>421</v>
      </c>
      <c r="B422" t="s">
        <v>34</v>
      </c>
      <c r="C422" t="s">
        <v>26</v>
      </c>
      <c r="D422" t="s">
        <v>14</v>
      </c>
      <c r="E422" t="s">
        <v>447</v>
      </c>
      <c r="F422">
        <v>171835</v>
      </c>
      <c r="G422">
        <v>22681</v>
      </c>
    </row>
    <row r="423" spans="1:7" x14ac:dyDescent="0.25">
      <c r="A423">
        <v>422</v>
      </c>
      <c r="B423" t="s">
        <v>43</v>
      </c>
      <c r="C423" t="s">
        <v>26</v>
      </c>
      <c r="D423" t="s">
        <v>9</v>
      </c>
      <c r="E423" t="s">
        <v>448</v>
      </c>
      <c r="F423">
        <v>120985</v>
      </c>
      <c r="G423">
        <v>26888</v>
      </c>
    </row>
    <row r="424" spans="1:7" x14ac:dyDescent="0.25">
      <c r="A424">
        <v>423</v>
      </c>
      <c r="B424" t="s">
        <v>7</v>
      </c>
      <c r="C424" t="s">
        <v>31</v>
      </c>
      <c r="D424" t="s">
        <v>21</v>
      </c>
      <c r="E424" t="s">
        <v>449</v>
      </c>
      <c r="F424">
        <v>34152</v>
      </c>
      <c r="G424">
        <v>5969</v>
      </c>
    </row>
    <row r="425" spans="1:7" x14ac:dyDescent="0.25">
      <c r="A425">
        <v>424</v>
      </c>
      <c r="B425" t="s">
        <v>13</v>
      </c>
      <c r="C425" t="s">
        <v>26</v>
      </c>
      <c r="D425" t="s">
        <v>21</v>
      </c>
      <c r="E425" t="s">
        <v>450</v>
      </c>
      <c r="F425">
        <v>83151</v>
      </c>
      <c r="G425">
        <v>21308</v>
      </c>
    </row>
    <row r="426" spans="1:7" x14ac:dyDescent="0.25">
      <c r="A426">
        <v>425</v>
      </c>
      <c r="B426" t="s">
        <v>28</v>
      </c>
      <c r="C426" t="s">
        <v>8</v>
      </c>
      <c r="D426" t="s">
        <v>21</v>
      </c>
      <c r="E426" t="s">
        <v>451</v>
      </c>
      <c r="F426">
        <v>141561</v>
      </c>
      <c r="G426">
        <v>45871</v>
      </c>
    </row>
    <row r="427" spans="1:7" x14ac:dyDescent="0.25">
      <c r="A427">
        <v>426</v>
      </c>
      <c r="B427" t="s">
        <v>30</v>
      </c>
      <c r="C427" t="s">
        <v>8</v>
      </c>
      <c r="D427" t="s">
        <v>14</v>
      </c>
      <c r="E427" t="s">
        <v>452</v>
      </c>
      <c r="F427">
        <v>120388</v>
      </c>
      <c r="G427">
        <v>31757</v>
      </c>
    </row>
    <row r="428" spans="1:7" x14ac:dyDescent="0.25">
      <c r="A428">
        <v>427</v>
      </c>
      <c r="B428" t="s">
        <v>41</v>
      </c>
      <c r="C428" t="s">
        <v>8</v>
      </c>
      <c r="D428" t="s">
        <v>14</v>
      </c>
      <c r="E428" t="s">
        <v>453</v>
      </c>
      <c r="F428">
        <v>161467</v>
      </c>
      <c r="G428">
        <v>51442</v>
      </c>
    </row>
    <row r="429" spans="1:7" x14ac:dyDescent="0.25">
      <c r="A429">
        <v>428</v>
      </c>
      <c r="B429" t="s">
        <v>7</v>
      </c>
      <c r="C429" t="s">
        <v>26</v>
      </c>
      <c r="D429" t="s">
        <v>14</v>
      </c>
      <c r="E429" t="s">
        <v>454</v>
      </c>
      <c r="F429">
        <v>94128</v>
      </c>
      <c r="G429">
        <v>11285</v>
      </c>
    </row>
    <row r="430" spans="1:7" x14ac:dyDescent="0.25">
      <c r="A430">
        <v>429</v>
      </c>
      <c r="B430" t="s">
        <v>36</v>
      </c>
      <c r="C430" t="s">
        <v>31</v>
      </c>
      <c r="D430" t="s">
        <v>23</v>
      </c>
      <c r="E430" t="s">
        <v>455</v>
      </c>
      <c r="F430">
        <v>177263</v>
      </c>
      <c r="G430">
        <v>28393</v>
      </c>
    </row>
    <row r="431" spans="1:7" x14ac:dyDescent="0.25">
      <c r="A431">
        <v>430</v>
      </c>
      <c r="B431" t="s">
        <v>11</v>
      </c>
      <c r="C431" t="s">
        <v>8</v>
      </c>
      <c r="D431" t="s">
        <v>23</v>
      </c>
      <c r="E431" t="s">
        <v>456</v>
      </c>
      <c r="F431">
        <v>124861</v>
      </c>
      <c r="G431">
        <v>30931</v>
      </c>
    </row>
    <row r="432" spans="1:7" x14ac:dyDescent="0.25">
      <c r="A432">
        <v>431</v>
      </c>
      <c r="B432" t="s">
        <v>18</v>
      </c>
      <c r="C432" t="s">
        <v>26</v>
      </c>
      <c r="D432" t="s">
        <v>21</v>
      </c>
      <c r="E432" t="s">
        <v>457</v>
      </c>
      <c r="F432">
        <v>106659</v>
      </c>
      <c r="G432">
        <v>17462</v>
      </c>
    </row>
    <row r="433" spans="1:7" x14ac:dyDescent="0.25">
      <c r="A433">
        <v>432</v>
      </c>
      <c r="B433" t="s">
        <v>11</v>
      </c>
      <c r="C433" t="s">
        <v>20</v>
      </c>
      <c r="D433" t="s">
        <v>21</v>
      </c>
      <c r="E433" t="s">
        <v>458</v>
      </c>
      <c r="F433">
        <v>14669</v>
      </c>
      <c r="G433">
        <v>1618</v>
      </c>
    </row>
    <row r="434" spans="1:7" x14ac:dyDescent="0.25">
      <c r="A434">
        <v>433</v>
      </c>
      <c r="B434" t="s">
        <v>13</v>
      </c>
      <c r="C434" t="s">
        <v>20</v>
      </c>
      <c r="D434" t="s">
        <v>21</v>
      </c>
      <c r="E434" t="s">
        <v>459</v>
      </c>
      <c r="F434">
        <v>117997</v>
      </c>
      <c r="G434">
        <v>17968</v>
      </c>
    </row>
    <row r="435" spans="1:7" x14ac:dyDescent="0.25">
      <c r="A435">
        <v>434</v>
      </c>
      <c r="B435" t="s">
        <v>34</v>
      </c>
      <c r="C435" t="s">
        <v>31</v>
      </c>
      <c r="D435" t="s">
        <v>9</v>
      </c>
      <c r="E435" t="s">
        <v>460</v>
      </c>
      <c r="F435">
        <v>162741</v>
      </c>
      <c r="G435">
        <v>28115</v>
      </c>
    </row>
    <row r="436" spans="1:7" x14ac:dyDescent="0.25">
      <c r="A436">
        <v>435</v>
      </c>
      <c r="B436" t="s">
        <v>28</v>
      </c>
      <c r="C436" t="s">
        <v>20</v>
      </c>
      <c r="D436" t="s">
        <v>23</v>
      </c>
      <c r="E436" t="s">
        <v>461</v>
      </c>
      <c r="F436">
        <v>156390</v>
      </c>
      <c r="G436">
        <v>13828</v>
      </c>
    </row>
    <row r="437" spans="1:7" x14ac:dyDescent="0.25">
      <c r="A437">
        <v>436</v>
      </c>
      <c r="B437" t="s">
        <v>13</v>
      </c>
      <c r="C437" t="s">
        <v>26</v>
      </c>
      <c r="D437" t="s">
        <v>9</v>
      </c>
      <c r="E437" t="s">
        <v>462</v>
      </c>
      <c r="F437">
        <v>63911</v>
      </c>
      <c r="G437">
        <v>7533</v>
      </c>
    </row>
    <row r="438" spans="1:7" x14ac:dyDescent="0.25">
      <c r="A438">
        <v>437</v>
      </c>
      <c r="B438" t="s">
        <v>7</v>
      </c>
      <c r="C438" t="s">
        <v>8</v>
      </c>
      <c r="D438" t="s">
        <v>21</v>
      </c>
      <c r="E438" t="s">
        <v>463</v>
      </c>
      <c r="F438">
        <v>40223</v>
      </c>
      <c r="G438">
        <v>9556</v>
      </c>
    </row>
    <row r="439" spans="1:7" x14ac:dyDescent="0.25">
      <c r="A439">
        <v>438</v>
      </c>
      <c r="B439" t="s">
        <v>43</v>
      </c>
      <c r="C439" t="s">
        <v>31</v>
      </c>
      <c r="D439" t="s">
        <v>21</v>
      </c>
      <c r="E439" t="s">
        <v>464</v>
      </c>
      <c r="F439">
        <v>94091</v>
      </c>
      <c r="G439">
        <v>15785</v>
      </c>
    </row>
    <row r="440" spans="1:7" x14ac:dyDescent="0.25">
      <c r="A440">
        <v>439</v>
      </c>
      <c r="B440" t="s">
        <v>46</v>
      </c>
      <c r="C440" t="s">
        <v>8</v>
      </c>
      <c r="D440" t="s">
        <v>21</v>
      </c>
      <c r="E440" t="s">
        <v>465</v>
      </c>
      <c r="F440">
        <v>36674</v>
      </c>
      <c r="G440">
        <v>11529</v>
      </c>
    </row>
    <row r="441" spans="1:7" x14ac:dyDescent="0.25">
      <c r="A441">
        <v>440</v>
      </c>
      <c r="B441" t="s">
        <v>41</v>
      </c>
      <c r="C441" t="s">
        <v>26</v>
      </c>
      <c r="D441" t="s">
        <v>21</v>
      </c>
      <c r="E441" t="s">
        <v>466</v>
      </c>
      <c r="F441">
        <v>58509</v>
      </c>
      <c r="G441">
        <v>8788</v>
      </c>
    </row>
    <row r="442" spans="1:7" x14ac:dyDescent="0.25">
      <c r="A442">
        <v>441</v>
      </c>
      <c r="B442" t="s">
        <v>43</v>
      </c>
      <c r="C442" t="s">
        <v>26</v>
      </c>
      <c r="D442" t="s">
        <v>23</v>
      </c>
      <c r="E442" t="s">
        <v>467</v>
      </c>
      <c r="F442">
        <v>56532</v>
      </c>
      <c r="G442">
        <v>10564</v>
      </c>
    </row>
    <row r="443" spans="1:7" x14ac:dyDescent="0.25">
      <c r="A443">
        <v>442</v>
      </c>
      <c r="B443" t="s">
        <v>41</v>
      </c>
      <c r="C443" t="s">
        <v>31</v>
      </c>
      <c r="D443" t="s">
        <v>14</v>
      </c>
      <c r="E443" t="s">
        <v>468</v>
      </c>
      <c r="F443">
        <v>94348</v>
      </c>
      <c r="G443">
        <v>8536</v>
      </c>
    </row>
    <row r="444" spans="1:7" x14ac:dyDescent="0.25">
      <c r="A444">
        <v>443</v>
      </c>
      <c r="B444" t="s">
        <v>18</v>
      </c>
      <c r="C444" t="s">
        <v>26</v>
      </c>
      <c r="D444" t="s">
        <v>9</v>
      </c>
      <c r="E444" t="s">
        <v>469</v>
      </c>
      <c r="F444">
        <v>61388</v>
      </c>
      <c r="G444">
        <v>9519</v>
      </c>
    </row>
    <row r="445" spans="1:7" x14ac:dyDescent="0.25">
      <c r="A445">
        <v>444</v>
      </c>
      <c r="B445" t="s">
        <v>41</v>
      </c>
      <c r="C445" t="s">
        <v>20</v>
      </c>
      <c r="D445" t="s">
        <v>14</v>
      </c>
      <c r="E445" t="s">
        <v>470</v>
      </c>
      <c r="F445">
        <v>51662</v>
      </c>
      <c r="G445">
        <v>6741</v>
      </c>
    </row>
    <row r="446" spans="1:7" x14ac:dyDescent="0.25">
      <c r="A446">
        <v>445</v>
      </c>
      <c r="B446" t="s">
        <v>43</v>
      </c>
      <c r="C446" t="s">
        <v>31</v>
      </c>
      <c r="D446" t="s">
        <v>21</v>
      </c>
      <c r="E446" t="s">
        <v>471</v>
      </c>
      <c r="F446">
        <v>85407</v>
      </c>
      <c r="G446">
        <v>9961</v>
      </c>
    </row>
    <row r="447" spans="1:7" x14ac:dyDescent="0.25">
      <c r="A447">
        <v>446</v>
      </c>
      <c r="B447" t="s">
        <v>16</v>
      </c>
      <c r="C447" t="s">
        <v>20</v>
      </c>
      <c r="D447" t="s">
        <v>21</v>
      </c>
      <c r="E447" t="s">
        <v>472</v>
      </c>
      <c r="F447">
        <v>181339</v>
      </c>
      <c r="G447">
        <v>23875</v>
      </c>
    </row>
    <row r="448" spans="1:7" x14ac:dyDescent="0.25">
      <c r="A448">
        <v>447</v>
      </c>
      <c r="B448" t="s">
        <v>34</v>
      </c>
      <c r="C448" t="s">
        <v>8</v>
      </c>
      <c r="D448" t="s">
        <v>23</v>
      </c>
      <c r="E448" t="s">
        <v>473</v>
      </c>
      <c r="F448">
        <v>134931</v>
      </c>
      <c r="G448">
        <v>15171</v>
      </c>
    </row>
    <row r="449" spans="1:7" x14ac:dyDescent="0.25">
      <c r="A449">
        <v>448</v>
      </c>
      <c r="B449" t="s">
        <v>34</v>
      </c>
      <c r="C449" t="s">
        <v>26</v>
      </c>
      <c r="D449" t="s">
        <v>23</v>
      </c>
      <c r="E449" t="s">
        <v>474</v>
      </c>
      <c r="F449">
        <v>167553</v>
      </c>
      <c r="G449">
        <v>57051</v>
      </c>
    </row>
    <row r="450" spans="1:7" x14ac:dyDescent="0.25">
      <c r="A450">
        <v>449</v>
      </c>
      <c r="B450" t="s">
        <v>16</v>
      </c>
      <c r="C450" t="s">
        <v>20</v>
      </c>
      <c r="D450" t="s">
        <v>14</v>
      </c>
      <c r="E450" t="s">
        <v>475</v>
      </c>
      <c r="F450">
        <v>136512</v>
      </c>
      <c r="G450">
        <v>12991</v>
      </c>
    </row>
    <row r="451" spans="1:7" x14ac:dyDescent="0.25">
      <c r="A451">
        <v>450</v>
      </c>
      <c r="B451" t="s">
        <v>16</v>
      </c>
      <c r="C451" t="s">
        <v>26</v>
      </c>
      <c r="D451" t="s">
        <v>9</v>
      </c>
      <c r="E451" t="s">
        <v>476</v>
      </c>
      <c r="F451">
        <v>47267</v>
      </c>
      <c r="G451">
        <v>12338</v>
      </c>
    </row>
    <row r="452" spans="1:7" x14ac:dyDescent="0.25">
      <c r="A452">
        <v>451</v>
      </c>
      <c r="B452" t="s">
        <v>28</v>
      </c>
      <c r="C452" t="s">
        <v>31</v>
      </c>
      <c r="D452" t="s">
        <v>21</v>
      </c>
      <c r="E452" t="s">
        <v>477</v>
      </c>
      <c r="F452">
        <v>187451</v>
      </c>
      <c r="G452">
        <v>38893</v>
      </c>
    </row>
    <row r="453" spans="1:7" x14ac:dyDescent="0.25">
      <c r="A453">
        <v>452</v>
      </c>
      <c r="B453" t="s">
        <v>46</v>
      </c>
      <c r="C453" t="s">
        <v>8</v>
      </c>
      <c r="D453" t="s">
        <v>23</v>
      </c>
      <c r="E453" t="s">
        <v>478</v>
      </c>
      <c r="F453">
        <v>51340</v>
      </c>
      <c r="G453">
        <v>6845</v>
      </c>
    </row>
    <row r="454" spans="1:7" x14ac:dyDescent="0.25">
      <c r="A454">
        <v>453</v>
      </c>
      <c r="B454" t="s">
        <v>41</v>
      </c>
      <c r="C454" t="s">
        <v>31</v>
      </c>
      <c r="D454" t="s">
        <v>23</v>
      </c>
      <c r="E454" t="s">
        <v>479</v>
      </c>
      <c r="F454">
        <v>102138</v>
      </c>
      <c r="G454">
        <v>14432</v>
      </c>
    </row>
    <row r="455" spans="1:7" x14ac:dyDescent="0.25">
      <c r="A455">
        <v>454</v>
      </c>
      <c r="B455" t="s">
        <v>7</v>
      </c>
      <c r="C455" t="s">
        <v>26</v>
      </c>
      <c r="D455" t="s">
        <v>14</v>
      </c>
      <c r="E455" t="s">
        <v>480</v>
      </c>
      <c r="F455">
        <v>116339</v>
      </c>
      <c r="G455">
        <v>13824</v>
      </c>
    </row>
    <row r="456" spans="1:7" x14ac:dyDescent="0.25">
      <c r="A456">
        <v>455</v>
      </c>
      <c r="B456" t="s">
        <v>30</v>
      </c>
      <c r="C456" t="s">
        <v>31</v>
      </c>
      <c r="D456" t="s">
        <v>9</v>
      </c>
      <c r="E456" t="s">
        <v>481</v>
      </c>
      <c r="F456">
        <v>157848</v>
      </c>
      <c r="G456">
        <v>29870</v>
      </c>
    </row>
    <row r="457" spans="1:7" x14ac:dyDescent="0.25">
      <c r="A457">
        <v>456</v>
      </c>
      <c r="B457" t="s">
        <v>28</v>
      </c>
      <c r="C457" t="s">
        <v>8</v>
      </c>
      <c r="D457" t="s">
        <v>9</v>
      </c>
      <c r="E457" t="s">
        <v>482</v>
      </c>
      <c r="F457">
        <v>137082</v>
      </c>
      <c r="G457">
        <v>38144</v>
      </c>
    </row>
    <row r="458" spans="1:7" x14ac:dyDescent="0.25">
      <c r="A458">
        <v>457</v>
      </c>
      <c r="B458" t="s">
        <v>7</v>
      </c>
      <c r="C458" t="s">
        <v>31</v>
      </c>
      <c r="D458" t="s">
        <v>14</v>
      </c>
      <c r="E458" t="s">
        <v>483</v>
      </c>
      <c r="F458">
        <v>78359</v>
      </c>
      <c r="G458">
        <v>23445</v>
      </c>
    </row>
    <row r="459" spans="1:7" x14ac:dyDescent="0.25">
      <c r="A459">
        <v>458</v>
      </c>
      <c r="B459" t="s">
        <v>11</v>
      </c>
      <c r="C459" t="s">
        <v>20</v>
      </c>
      <c r="D459" t="s">
        <v>9</v>
      </c>
      <c r="E459" t="s">
        <v>484</v>
      </c>
      <c r="F459">
        <v>95696</v>
      </c>
      <c r="G459">
        <v>29583</v>
      </c>
    </row>
    <row r="460" spans="1:7" x14ac:dyDescent="0.25">
      <c r="A460">
        <v>459</v>
      </c>
      <c r="B460" t="s">
        <v>11</v>
      </c>
      <c r="C460" t="s">
        <v>31</v>
      </c>
      <c r="D460" t="s">
        <v>23</v>
      </c>
      <c r="E460" t="s">
        <v>485</v>
      </c>
      <c r="F460">
        <v>146949</v>
      </c>
      <c r="G460">
        <v>27315</v>
      </c>
    </row>
    <row r="461" spans="1:7" x14ac:dyDescent="0.25">
      <c r="A461">
        <v>460</v>
      </c>
      <c r="B461" t="s">
        <v>34</v>
      </c>
      <c r="C461" t="s">
        <v>8</v>
      </c>
      <c r="D461" t="s">
        <v>14</v>
      </c>
      <c r="E461" t="s">
        <v>486</v>
      </c>
      <c r="F461">
        <v>133995</v>
      </c>
      <c r="G461">
        <v>46875</v>
      </c>
    </row>
    <row r="462" spans="1:7" x14ac:dyDescent="0.25">
      <c r="A462">
        <v>461</v>
      </c>
      <c r="B462" t="s">
        <v>41</v>
      </c>
      <c r="C462" t="s">
        <v>8</v>
      </c>
      <c r="D462" t="s">
        <v>9</v>
      </c>
      <c r="E462" t="s">
        <v>487</v>
      </c>
      <c r="F462">
        <v>109777</v>
      </c>
      <c r="G462">
        <v>37571</v>
      </c>
    </row>
    <row r="463" spans="1:7" x14ac:dyDescent="0.25">
      <c r="A463">
        <v>462</v>
      </c>
      <c r="B463" t="s">
        <v>43</v>
      </c>
      <c r="C463" t="s">
        <v>20</v>
      </c>
      <c r="D463" t="s">
        <v>21</v>
      </c>
      <c r="E463" t="s">
        <v>488</v>
      </c>
      <c r="F463">
        <v>12811</v>
      </c>
      <c r="G463">
        <v>1445</v>
      </c>
    </row>
    <row r="464" spans="1:7" x14ac:dyDescent="0.25">
      <c r="A464">
        <v>463</v>
      </c>
      <c r="B464" t="s">
        <v>18</v>
      </c>
      <c r="C464" t="s">
        <v>26</v>
      </c>
      <c r="D464" t="s">
        <v>14</v>
      </c>
      <c r="E464" t="s">
        <v>489</v>
      </c>
      <c r="F464">
        <v>179350</v>
      </c>
      <c r="G464">
        <v>62717</v>
      </c>
    </row>
    <row r="465" spans="1:7" x14ac:dyDescent="0.25">
      <c r="A465">
        <v>464</v>
      </c>
      <c r="B465" t="s">
        <v>7</v>
      </c>
      <c r="C465" t="s">
        <v>20</v>
      </c>
      <c r="D465" t="s">
        <v>21</v>
      </c>
      <c r="E465" t="s">
        <v>490</v>
      </c>
      <c r="F465">
        <v>160577</v>
      </c>
      <c r="G465">
        <v>53183</v>
      </c>
    </row>
    <row r="466" spans="1:7" x14ac:dyDescent="0.25">
      <c r="A466">
        <v>465</v>
      </c>
      <c r="B466" t="s">
        <v>18</v>
      </c>
      <c r="C466" t="s">
        <v>8</v>
      </c>
      <c r="D466" t="s">
        <v>21</v>
      </c>
      <c r="E466" t="s">
        <v>491</v>
      </c>
      <c r="F466">
        <v>125373</v>
      </c>
      <c r="G466">
        <v>38329</v>
      </c>
    </row>
    <row r="467" spans="1:7" x14ac:dyDescent="0.25">
      <c r="A467">
        <v>466</v>
      </c>
      <c r="B467" t="s">
        <v>18</v>
      </c>
      <c r="C467" t="s">
        <v>8</v>
      </c>
      <c r="D467" t="s">
        <v>21</v>
      </c>
      <c r="E467" t="s">
        <v>492</v>
      </c>
      <c r="F467">
        <v>123599</v>
      </c>
      <c r="G467">
        <v>10155</v>
      </c>
    </row>
    <row r="468" spans="1:7" x14ac:dyDescent="0.25">
      <c r="A468">
        <v>467</v>
      </c>
      <c r="B468" t="s">
        <v>34</v>
      </c>
      <c r="C468" t="s">
        <v>20</v>
      </c>
      <c r="D468" t="s">
        <v>23</v>
      </c>
      <c r="E468" t="s">
        <v>493</v>
      </c>
      <c r="F468">
        <v>176007</v>
      </c>
      <c r="G468">
        <v>45518</v>
      </c>
    </row>
    <row r="469" spans="1:7" x14ac:dyDescent="0.25">
      <c r="A469">
        <v>468</v>
      </c>
      <c r="B469" t="s">
        <v>30</v>
      </c>
      <c r="C469" t="s">
        <v>8</v>
      </c>
      <c r="D469" t="s">
        <v>9</v>
      </c>
      <c r="E469" t="s">
        <v>494</v>
      </c>
      <c r="F469">
        <v>190257</v>
      </c>
      <c r="G469">
        <v>53094</v>
      </c>
    </row>
    <row r="470" spans="1:7" x14ac:dyDescent="0.25">
      <c r="A470">
        <v>469</v>
      </c>
      <c r="B470" t="s">
        <v>46</v>
      </c>
      <c r="C470" t="s">
        <v>20</v>
      </c>
      <c r="D470" t="s">
        <v>23</v>
      </c>
      <c r="E470" t="s">
        <v>495</v>
      </c>
      <c r="F470">
        <v>116564</v>
      </c>
      <c r="G470">
        <v>33367</v>
      </c>
    </row>
    <row r="471" spans="1:7" x14ac:dyDescent="0.25">
      <c r="A471">
        <v>470</v>
      </c>
      <c r="B471" t="s">
        <v>43</v>
      </c>
      <c r="C471" t="s">
        <v>31</v>
      </c>
      <c r="D471" t="s">
        <v>9</v>
      </c>
      <c r="E471" t="s">
        <v>496</v>
      </c>
      <c r="F471">
        <v>178420</v>
      </c>
      <c r="G471">
        <v>37982</v>
      </c>
    </row>
    <row r="472" spans="1:7" x14ac:dyDescent="0.25">
      <c r="A472">
        <v>471</v>
      </c>
      <c r="B472" t="s">
        <v>30</v>
      </c>
      <c r="C472" t="s">
        <v>8</v>
      </c>
      <c r="D472" t="s">
        <v>21</v>
      </c>
      <c r="E472" t="s">
        <v>497</v>
      </c>
      <c r="F472">
        <v>34342</v>
      </c>
      <c r="G472">
        <v>7045</v>
      </c>
    </row>
    <row r="473" spans="1:7" x14ac:dyDescent="0.25">
      <c r="A473">
        <v>472</v>
      </c>
      <c r="B473" t="s">
        <v>13</v>
      </c>
      <c r="C473" t="s">
        <v>26</v>
      </c>
      <c r="D473" t="s">
        <v>9</v>
      </c>
      <c r="E473" t="s">
        <v>498</v>
      </c>
      <c r="F473">
        <v>52276</v>
      </c>
      <c r="G473">
        <v>5971</v>
      </c>
    </row>
    <row r="474" spans="1:7" x14ac:dyDescent="0.25">
      <c r="A474">
        <v>473</v>
      </c>
      <c r="B474" t="s">
        <v>7</v>
      </c>
      <c r="C474" t="s">
        <v>31</v>
      </c>
      <c r="D474" t="s">
        <v>23</v>
      </c>
      <c r="E474" t="s">
        <v>499</v>
      </c>
      <c r="F474">
        <v>163468</v>
      </c>
      <c r="G474">
        <v>21820</v>
      </c>
    </row>
    <row r="475" spans="1:7" x14ac:dyDescent="0.25">
      <c r="A475">
        <v>474</v>
      </c>
      <c r="B475" t="s">
        <v>36</v>
      </c>
      <c r="C475" t="s">
        <v>8</v>
      </c>
      <c r="D475" t="s">
        <v>23</v>
      </c>
      <c r="E475" t="s">
        <v>500</v>
      </c>
      <c r="F475">
        <v>186253</v>
      </c>
      <c r="G475">
        <v>20224</v>
      </c>
    </row>
    <row r="476" spans="1:7" x14ac:dyDescent="0.25">
      <c r="A476">
        <v>475</v>
      </c>
      <c r="B476" t="s">
        <v>11</v>
      </c>
      <c r="C476" t="s">
        <v>26</v>
      </c>
      <c r="D476" t="s">
        <v>9</v>
      </c>
      <c r="E476" t="s">
        <v>501</v>
      </c>
      <c r="F476">
        <v>191558</v>
      </c>
      <c r="G476">
        <v>61373</v>
      </c>
    </row>
    <row r="477" spans="1:7" x14ac:dyDescent="0.25">
      <c r="A477">
        <v>476</v>
      </c>
      <c r="B477" t="s">
        <v>41</v>
      </c>
      <c r="C477" t="s">
        <v>31</v>
      </c>
      <c r="D477" t="s">
        <v>14</v>
      </c>
      <c r="E477" t="s">
        <v>502</v>
      </c>
      <c r="F477">
        <v>40500</v>
      </c>
      <c r="G477">
        <v>6224</v>
      </c>
    </row>
    <row r="478" spans="1:7" x14ac:dyDescent="0.25">
      <c r="A478">
        <v>477</v>
      </c>
      <c r="B478" t="s">
        <v>36</v>
      </c>
      <c r="C478" t="s">
        <v>8</v>
      </c>
      <c r="D478" t="s">
        <v>9</v>
      </c>
      <c r="E478" t="s">
        <v>503</v>
      </c>
      <c r="F478">
        <v>135939</v>
      </c>
      <c r="G478">
        <v>15698</v>
      </c>
    </row>
    <row r="479" spans="1:7" x14ac:dyDescent="0.25">
      <c r="A479">
        <v>478</v>
      </c>
      <c r="B479" t="s">
        <v>18</v>
      </c>
      <c r="C479" t="s">
        <v>31</v>
      </c>
      <c r="D479" t="s">
        <v>9</v>
      </c>
      <c r="E479" t="s">
        <v>504</v>
      </c>
      <c r="F479">
        <v>163228</v>
      </c>
      <c r="G479">
        <v>43786</v>
      </c>
    </row>
    <row r="480" spans="1:7" x14ac:dyDescent="0.25">
      <c r="A480">
        <v>479</v>
      </c>
      <c r="B480" t="s">
        <v>11</v>
      </c>
      <c r="C480" t="s">
        <v>20</v>
      </c>
      <c r="D480" t="s">
        <v>21</v>
      </c>
      <c r="E480" t="s">
        <v>505</v>
      </c>
      <c r="F480">
        <v>139261</v>
      </c>
      <c r="G480">
        <v>44085</v>
      </c>
    </row>
    <row r="481" spans="1:7" x14ac:dyDescent="0.25">
      <c r="A481">
        <v>480</v>
      </c>
      <c r="B481" t="s">
        <v>36</v>
      </c>
      <c r="C481" t="s">
        <v>26</v>
      </c>
      <c r="D481" t="s">
        <v>9</v>
      </c>
      <c r="E481" t="s">
        <v>506</v>
      </c>
      <c r="F481">
        <v>104029</v>
      </c>
      <c r="G481">
        <v>19655</v>
      </c>
    </row>
    <row r="482" spans="1:7" x14ac:dyDescent="0.25">
      <c r="A482">
        <v>481</v>
      </c>
      <c r="B482" t="s">
        <v>11</v>
      </c>
      <c r="C482" t="s">
        <v>31</v>
      </c>
      <c r="D482" t="s">
        <v>21</v>
      </c>
      <c r="E482" t="s">
        <v>507</v>
      </c>
      <c r="F482">
        <v>148398</v>
      </c>
      <c r="G482">
        <v>48480</v>
      </c>
    </row>
    <row r="483" spans="1:7" x14ac:dyDescent="0.25">
      <c r="A483">
        <v>482</v>
      </c>
      <c r="B483" t="s">
        <v>30</v>
      </c>
      <c r="C483" t="s">
        <v>31</v>
      </c>
      <c r="D483" t="s">
        <v>21</v>
      </c>
      <c r="E483" t="s">
        <v>508</v>
      </c>
      <c r="F483">
        <v>110306</v>
      </c>
      <c r="G483">
        <v>29264</v>
      </c>
    </row>
    <row r="484" spans="1:7" x14ac:dyDescent="0.25">
      <c r="A484">
        <v>483</v>
      </c>
      <c r="B484" t="s">
        <v>18</v>
      </c>
      <c r="C484" t="s">
        <v>26</v>
      </c>
      <c r="D484" t="s">
        <v>14</v>
      </c>
      <c r="E484" t="s">
        <v>509</v>
      </c>
      <c r="F484">
        <v>97999</v>
      </c>
      <c r="G484">
        <v>23473</v>
      </c>
    </row>
    <row r="485" spans="1:7" x14ac:dyDescent="0.25">
      <c r="A485">
        <v>484</v>
      </c>
      <c r="B485" t="s">
        <v>46</v>
      </c>
      <c r="C485" t="s">
        <v>31</v>
      </c>
      <c r="D485" t="s">
        <v>21</v>
      </c>
      <c r="E485" t="s">
        <v>510</v>
      </c>
      <c r="F485">
        <v>19778</v>
      </c>
      <c r="G485">
        <v>1918</v>
      </c>
    </row>
    <row r="486" spans="1:7" x14ac:dyDescent="0.25">
      <c r="A486">
        <v>485</v>
      </c>
      <c r="B486" t="s">
        <v>34</v>
      </c>
      <c r="C486" t="s">
        <v>26</v>
      </c>
      <c r="D486" t="s">
        <v>23</v>
      </c>
      <c r="E486" t="s">
        <v>511</v>
      </c>
      <c r="F486">
        <v>27992</v>
      </c>
      <c r="G486">
        <v>5093</v>
      </c>
    </row>
    <row r="487" spans="1:7" x14ac:dyDescent="0.25">
      <c r="A487">
        <v>486</v>
      </c>
      <c r="B487" t="s">
        <v>11</v>
      </c>
      <c r="C487" t="s">
        <v>8</v>
      </c>
      <c r="D487" t="s">
        <v>14</v>
      </c>
      <c r="E487" t="s">
        <v>512</v>
      </c>
      <c r="F487">
        <v>186870</v>
      </c>
      <c r="G487">
        <v>47958</v>
      </c>
    </row>
    <row r="488" spans="1:7" x14ac:dyDescent="0.25">
      <c r="A488">
        <v>487</v>
      </c>
      <c r="B488" t="s">
        <v>7</v>
      </c>
      <c r="C488" t="s">
        <v>26</v>
      </c>
      <c r="D488" t="s">
        <v>23</v>
      </c>
      <c r="E488" t="s">
        <v>513</v>
      </c>
      <c r="F488">
        <v>87359</v>
      </c>
      <c r="G488">
        <v>9299</v>
      </c>
    </row>
    <row r="489" spans="1:7" x14ac:dyDescent="0.25">
      <c r="A489">
        <v>488</v>
      </c>
      <c r="B489" t="s">
        <v>18</v>
      </c>
      <c r="C489" t="s">
        <v>8</v>
      </c>
      <c r="D489" t="s">
        <v>9</v>
      </c>
      <c r="E489" t="s">
        <v>514</v>
      </c>
      <c r="F489">
        <v>98120</v>
      </c>
      <c r="G489">
        <v>24585</v>
      </c>
    </row>
    <row r="490" spans="1:7" x14ac:dyDescent="0.25">
      <c r="A490">
        <v>489</v>
      </c>
      <c r="B490" t="s">
        <v>28</v>
      </c>
      <c r="C490" t="s">
        <v>31</v>
      </c>
      <c r="D490" t="s">
        <v>9</v>
      </c>
      <c r="E490" t="s">
        <v>515</v>
      </c>
      <c r="F490">
        <v>186037</v>
      </c>
      <c r="G490">
        <v>24300</v>
      </c>
    </row>
    <row r="491" spans="1:7" x14ac:dyDescent="0.25">
      <c r="A491">
        <v>490</v>
      </c>
      <c r="B491" t="s">
        <v>13</v>
      </c>
      <c r="C491" t="s">
        <v>20</v>
      </c>
      <c r="D491" t="s">
        <v>9</v>
      </c>
      <c r="E491" t="s">
        <v>516</v>
      </c>
      <c r="F491">
        <v>13735</v>
      </c>
      <c r="G491">
        <v>3117</v>
      </c>
    </row>
    <row r="492" spans="1:7" x14ac:dyDescent="0.25">
      <c r="A492">
        <v>491</v>
      </c>
      <c r="B492" t="s">
        <v>46</v>
      </c>
      <c r="C492" t="s">
        <v>26</v>
      </c>
      <c r="D492" t="s">
        <v>21</v>
      </c>
      <c r="E492" t="s">
        <v>517</v>
      </c>
      <c r="F492">
        <v>145473</v>
      </c>
      <c r="G492">
        <v>15907</v>
      </c>
    </row>
    <row r="493" spans="1:7" x14ac:dyDescent="0.25">
      <c r="A493">
        <v>492</v>
      </c>
      <c r="B493" t="s">
        <v>43</v>
      </c>
      <c r="C493" t="s">
        <v>8</v>
      </c>
      <c r="D493" t="s">
        <v>14</v>
      </c>
      <c r="E493" t="s">
        <v>518</v>
      </c>
      <c r="F493">
        <v>117286</v>
      </c>
      <c r="G493">
        <v>17123</v>
      </c>
    </row>
    <row r="494" spans="1:7" x14ac:dyDescent="0.25">
      <c r="A494">
        <v>493</v>
      </c>
      <c r="B494" t="s">
        <v>34</v>
      </c>
      <c r="C494" t="s">
        <v>26</v>
      </c>
      <c r="D494" t="s">
        <v>23</v>
      </c>
      <c r="E494" t="s">
        <v>519</v>
      </c>
      <c r="F494">
        <v>23864</v>
      </c>
      <c r="G494">
        <v>5326</v>
      </c>
    </row>
    <row r="495" spans="1:7" x14ac:dyDescent="0.25">
      <c r="A495">
        <v>494</v>
      </c>
      <c r="B495" t="s">
        <v>11</v>
      </c>
      <c r="C495" t="s">
        <v>8</v>
      </c>
      <c r="D495" t="s">
        <v>14</v>
      </c>
      <c r="E495" t="s">
        <v>520</v>
      </c>
      <c r="F495">
        <v>194437</v>
      </c>
      <c r="G495">
        <v>20084</v>
      </c>
    </row>
    <row r="496" spans="1:7" x14ac:dyDescent="0.25">
      <c r="A496">
        <v>495</v>
      </c>
      <c r="B496" t="s">
        <v>11</v>
      </c>
      <c r="C496" t="s">
        <v>20</v>
      </c>
      <c r="D496" t="s">
        <v>21</v>
      </c>
      <c r="E496" t="s">
        <v>521</v>
      </c>
      <c r="F496">
        <v>117042</v>
      </c>
      <c r="G496">
        <v>33892</v>
      </c>
    </row>
    <row r="497" spans="1:7" x14ac:dyDescent="0.25">
      <c r="A497">
        <v>496</v>
      </c>
      <c r="B497" t="s">
        <v>30</v>
      </c>
      <c r="C497" t="s">
        <v>31</v>
      </c>
      <c r="D497" t="s">
        <v>14</v>
      </c>
      <c r="E497" t="s">
        <v>522</v>
      </c>
      <c r="F497">
        <v>194801</v>
      </c>
      <c r="G497">
        <v>31392</v>
      </c>
    </row>
    <row r="498" spans="1:7" x14ac:dyDescent="0.25">
      <c r="A498">
        <v>497</v>
      </c>
      <c r="B498" t="s">
        <v>36</v>
      </c>
      <c r="C498" t="s">
        <v>31</v>
      </c>
      <c r="D498" t="s">
        <v>23</v>
      </c>
      <c r="E498" t="s">
        <v>523</v>
      </c>
      <c r="F498">
        <v>92131</v>
      </c>
      <c r="G498">
        <v>8107</v>
      </c>
    </row>
    <row r="499" spans="1:7" x14ac:dyDescent="0.25">
      <c r="A499">
        <v>498</v>
      </c>
      <c r="B499" t="s">
        <v>13</v>
      </c>
      <c r="C499" t="s">
        <v>8</v>
      </c>
      <c r="D499" t="s">
        <v>14</v>
      </c>
      <c r="E499" t="s">
        <v>524</v>
      </c>
      <c r="F499">
        <v>149319</v>
      </c>
      <c r="G499">
        <v>42365</v>
      </c>
    </row>
    <row r="500" spans="1:7" x14ac:dyDescent="0.25">
      <c r="A500">
        <v>499</v>
      </c>
      <c r="B500" t="s">
        <v>43</v>
      </c>
      <c r="C500" t="s">
        <v>31</v>
      </c>
      <c r="D500" t="s">
        <v>23</v>
      </c>
      <c r="E500" t="s">
        <v>525</v>
      </c>
      <c r="F500">
        <v>154495</v>
      </c>
      <c r="G500">
        <v>14107</v>
      </c>
    </row>
    <row r="501" spans="1:7" x14ac:dyDescent="0.25">
      <c r="A501">
        <v>500</v>
      </c>
      <c r="B501" t="s">
        <v>43</v>
      </c>
      <c r="C501" t="s">
        <v>20</v>
      </c>
      <c r="D501" t="s">
        <v>21</v>
      </c>
      <c r="E501" t="s">
        <v>526</v>
      </c>
      <c r="F501">
        <v>102474</v>
      </c>
      <c r="G501">
        <v>34181</v>
      </c>
    </row>
    <row r="502" spans="1:7" x14ac:dyDescent="0.25">
      <c r="A502">
        <v>501</v>
      </c>
      <c r="B502" t="s">
        <v>13</v>
      </c>
      <c r="C502" t="s">
        <v>26</v>
      </c>
      <c r="D502" t="s">
        <v>14</v>
      </c>
      <c r="E502" t="s">
        <v>527</v>
      </c>
      <c r="F502">
        <v>188588</v>
      </c>
      <c r="G502">
        <v>49769</v>
      </c>
    </row>
    <row r="503" spans="1:7" x14ac:dyDescent="0.25">
      <c r="A503">
        <v>502</v>
      </c>
      <c r="B503" t="s">
        <v>7</v>
      </c>
      <c r="C503" t="s">
        <v>31</v>
      </c>
      <c r="D503" t="s">
        <v>23</v>
      </c>
      <c r="E503" t="s">
        <v>528</v>
      </c>
      <c r="F503">
        <v>168736</v>
      </c>
      <c r="G503">
        <v>49642</v>
      </c>
    </row>
    <row r="504" spans="1:7" x14ac:dyDescent="0.25">
      <c r="A504">
        <v>503</v>
      </c>
      <c r="B504" t="s">
        <v>36</v>
      </c>
      <c r="C504" t="s">
        <v>8</v>
      </c>
      <c r="D504" t="s">
        <v>21</v>
      </c>
      <c r="E504" t="s">
        <v>529</v>
      </c>
      <c r="F504">
        <v>92371</v>
      </c>
      <c r="G504">
        <v>9694</v>
      </c>
    </row>
    <row r="505" spans="1:7" x14ac:dyDescent="0.25">
      <c r="A505">
        <v>504</v>
      </c>
      <c r="B505" t="s">
        <v>11</v>
      </c>
      <c r="C505" t="s">
        <v>26</v>
      </c>
      <c r="D505" t="s">
        <v>9</v>
      </c>
      <c r="E505" t="s">
        <v>530</v>
      </c>
      <c r="F505">
        <v>174289</v>
      </c>
      <c r="G505">
        <v>36533</v>
      </c>
    </row>
    <row r="506" spans="1:7" x14ac:dyDescent="0.25">
      <c r="A506">
        <v>505</v>
      </c>
      <c r="B506" t="s">
        <v>30</v>
      </c>
      <c r="C506" t="s">
        <v>8</v>
      </c>
      <c r="D506" t="s">
        <v>9</v>
      </c>
      <c r="E506" t="s">
        <v>531</v>
      </c>
      <c r="F506">
        <v>82255</v>
      </c>
      <c r="G506">
        <v>22070</v>
      </c>
    </row>
    <row r="507" spans="1:7" x14ac:dyDescent="0.25">
      <c r="A507">
        <v>506</v>
      </c>
      <c r="B507" t="s">
        <v>16</v>
      </c>
      <c r="C507" t="s">
        <v>26</v>
      </c>
      <c r="D507" t="s">
        <v>23</v>
      </c>
      <c r="E507" t="s">
        <v>532</v>
      </c>
      <c r="F507">
        <v>183165</v>
      </c>
      <c r="G507">
        <v>43826</v>
      </c>
    </row>
    <row r="508" spans="1:7" x14ac:dyDescent="0.25">
      <c r="A508">
        <v>507</v>
      </c>
      <c r="B508" t="s">
        <v>36</v>
      </c>
      <c r="C508" t="s">
        <v>26</v>
      </c>
      <c r="D508" t="s">
        <v>21</v>
      </c>
      <c r="E508" t="s">
        <v>533</v>
      </c>
      <c r="F508">
        <v>43471</v>
      </c>
      <c r="G508">
        <v>8878</v>
      </c>
    </row>
    <row r="509" spans="1:7" x14ac:dyDescent="0.25">
      <c r="A509">
        <v>508</v>
      </c>
      <c r="B509" t="s">
        <v>43</v>
      </c>
      <c r="C509" t="s">
        <v>8</v>
      </c>
      <c r="D509" t="s">
        <v>9</v>
      </c>
      <c r="E509" t="s">
        <v>534</v>
      </c>
      <c r="F509">
        <v>100136</v>
      </c>
      <c r="G509">
        <v>29587</v>
      </c>
    </row>
    <row r="510" spans="1:7" x14ac:dyDescent="0.25">
      <c r="A510">
        <v>509</v>
      </c>
      <c r="B510" t="s">
        <v>30</v>
      </c>
      <c r="C510" t="s">
        <v>20</v>
      </c>
      <c r="D510" t="s">
        <v>14</v>
      </c>
      <c r="E510" t="s">
        <v>535</v>
      </c>
      <c r="F510">
        <v>167416</v>
      </c>
      <c r="G510">
        <v>37710</v>
      </c>
    </row>
    <row r="511" spans="1:7" x14ac:dyDescent="0.25">
      <c r="A511">
        <v>510</v>
      </c>
      <c r="B511" t="s">
        <v>11</v>
      </c>
      <c r="C511" t="s">
        <v>20</v>
      </c>
      <c r="D511" t="s">
        <v>14</v>
      </c>
      <c r="E511" t="s">
        <v>536</v>
      </c>
      <c r="F511">
        <v>165787</v>
      </c>
      <c r="G511">
        <v>19770</v>
      </c>
    </row>
    <row r="512" spans="1:7" x14ac:dyDescent="0.25">
      <c r="A512">
        <v>511</v>
      </c>
      <c r="B512" t="s">
        <v>16</v>
      </c>
      <c r="C512" t="s">
        <v>8</v>
      </c>
      <c r="D512" t="s">
        <v>14</v>
      </c>
      <c r="E512" t="s">
        <v>537</v>
      </c>
      <c r="F512">
        <v>74312</v>
      </c>
      <c r="G512">
        <v>22165</v>
      </c>
    </row>
    <row r="513" spans="1:7" x14ac:dyDescent="0.25">
      <c r="A513">
        <v>512</v>
      </c>
      <c r="B513" t="s">
        <v>41</v>
      </c>
      <c r="C513" t="s">
        <v>26</v>
      </c>
      <c r="D513" t="s">
        <v>23</v>
      </c>
      <c r="E513" t="s">
        <v>538</v>
      </c>
      <c r="F513">
        <v>23420</v>
      </c>
      <c r="G513">
        <v>2897</v>
      </c>
    </row>
    <row r="514" spans="1:7" x14ac:dyDescent="0.25">
      <c r="A514">
        <v>513</v>
      </c>
      <c r="B514" t="s">
        <v>41</v>
      </c>
      <c r="C514" t="s">
        <v>8</v>
      </c>
      <c r="D514" t="s">
        <v>14</v>
      </c>
      <c r="E514" t="s">
        <v>539</v>
      </c>
      <c r="F514">
        <v>112298</v>
      </c>
      <c r="G514">
        <v>37130</v>
      </c>
    </row>
    <row r="515" spans="1:7" x14ac:dyDescent="0.25">
      <c r="A515">
        <v>514</v>
      </c>
      <c r="B515" t="s">
        <v>7</v>
      </c>
      <c r="C515" t="s">
        <v>31</v>
      </c>
      <c r="D515" t="s">
        <v>21</v>
      </c>
      <c r="E515" t="s">
        <v>540</v>
      </c>
      <c r="F515">
        <v>19345</v>
      </c>
      <c r="G515">
        <v>5102</v>
      </c>
    </row>
    <row r="516" spans="1:7" x14ac:dyDescent="0.25">
      <c r="A516">
        <v>515</v>
      </c>
      <c r="B516" t="s">
        <v>30</v>
      </c>
      <c r="C516" t="s">
        <v>26</v>
      </c>
      <c r="D516" t="s">
        <v>23</v>
      </c>
      <c r="E516" t="s">
        <v>541</v>
      </c>
      <c r="F516">
        <v>134120</v>
      </c>
      <c r="G516">
        <v>28571</v>
      </c>
    </row>
    <row r="517" spans="1:7" x14ac:dyDescent="0.25">
      <c r="A517">
        <v>516</v>
      </c>
      <c r="B517" t="s">
        <v>34</v>
      </c>
      <c r="C517" t="s">
        <v>31</v>
      </c>
      <c r="D517" t="s">
        <v>23</v>
      </c>
      <c r="E517" t="s">
        <v>542</v>
      </c>
      <c r="F517">
        <v>169204</v>
      </c>
      <c r="G517">
        <v>16456</v>
      </c>
    </row>
    <row r="518" spans="1:7" x14ac:dyDescent="0.25">
      <c r="A518">
        <v>517</v>
      </c>
      <c r="B518" t="s">
        <v>41</v>
      </c>
      <c r="C518" t="s">
        <v>8</v>
      </c>
      <c r="D518" t="s">
        <v>21</v>
      </c>
      <c r="E518" t="s">
        <v>543</v>
      </c>
      <c r="F518">
        <v>40691</v>
      </c>
      <c r="G518">
        <v>11998</v>
      </c>
    </row>
    <row r="519" spans="1:7" x14ac:dyDescent="0.25">
      <c r="A519">
        <v>518</v>
      </c>
      <c r="B519" t="s">
        <v>7</v>
      </c>
      <c r="C519" t="s">
        <v>31</v>
      </c>
      <c r="D519" t="s">
        <v>14</v>
      </c>
      <c r="E519" t="s">
        <v>544</v>
      </c>
      <c r="F519">
        <v>195359</v>
      </c>
      <c r="G519">
        <v>67583</v>
      </c>
    </row>
    <row r="520" spans="1:7" x14ac:dyDescent="0.25">
      <c r="A520">
        <v>519</v>
      </c>
      <c r="B520" t="s">
        <v>18</v>
      </c>
      <c r="C520" t="s">
        <v>31</v>
      </c>
      <c r="D520" t="s">
        <v>23</v>
      </c>
      <c r="E520" t="s">
        <v>545</v>
      </c>
      <c r="F520">
        <v>22864</v>
      </c>
      <c r="G520">
        <v>2209</v>
      </c>
    </row>
    <row r="521" spans="1:7" x14ac:dyDescent="0.25">
      <c r="A521">
        <v>520</v>
      </c>
      <c r="B521" t="s">
        <v>7</v>
      </c>
      <c r="C521" t="s">
        <v>31</v>
      </c>
      <c r="D521" t="s">
        <v>23</v>
      </c>
      <c r="E521" t="s">
        <v>546</v>
      </c>
      <c r="F521">
        <v>144550</v>
      </c>
      <c r="G521">
        <v>30770</v>
      </c>
    </row>
    <row r="522" spans="1:7" x14ac:dyDescent="0.25">
      <c r="A522">
        <v>521</v>
      </c>
      <c r="B522" t="s">
        <v>18</v>
      </c>
      <c r="C522" t="s">
        <v>26</v>
      </c>
      <c r="D522" t="s">
        <v>14</v>
      </c>
      <c r="E522" t="s">
        <v>547</v>
      </c>
      <c r="F522">
        <v>151582</v>
      </c>
      <c r="G522">
        <v>35397</v>
      </c>
    </row>
    <row r="523" spans="1:7" x14ac:dyDescent="0.25">
      <c r="A523">
        <v>522</v>
      </c>
      <c r="B523" t="s">
        <v>43</v>
      </c>
      <c r="C523" t="s">
        <v>31</v>
      </c>
      <c r="D523" t="s">
        <v>21</v>
      </c>
      <c r="E523" t="s">
        <v>548</v>
      </c>
      <c r="F523">
        <v>61910</v>
      </c>
      <c r="G523">
        <v>14568</v>
      </c>
    </row>
    <row r="524" spans="1:7" x14ac:dyDescent="0.25">
      <c r="A524">
        <v>523</v>
      </c>
      <c r="B524" t="s">
        <v>30</v>
      </c>
      <c r="C524" t="s">
        <v>20</v>
      </c>
      <c r="D524" t="s">
        <v>9</v>
      </c>
      <c r="E524" t="s">
        <v>549</v>
      </c>
      <c r="F524">
        <v>48925</v>
      </c>
      <c r="G524">
        <v>11219</v>
      </c>
    </row>
    <row r="525" spans="1:7" x14ac:dyDescent="0.25">
      <c r="A525">
        <v>524</v>
      </c>
      <c r="B525" t="s">
        <v>16</v>
      </c>
      <c r="C525" t="s">
        <v>31</v>
      </c>
      <c r="D525" t="s">
        <v>21</v>
      </c>
      <c r="E525" t="s">
        <v>550</v>
      </c>
      <c r="F525">
        <v>23335</v>
      </c>
      <c r="G525">
        <v>3042</v>
      </c>
    </row>
    <row r="526" spans="1:7" x14ac:dyDescent="0.25">
      <c r="A526">
        <v>525</v>
      </c>
      <c r="B526" t="s">
        <v>11</v>
      </c>
      <c r="C526" t="s">
        <v>31</v>
      </c>
      <c r="D526" t="s">
        <v>9</v>
      </c>
      <c r="E526" t="s">
        <v>551</v>
      </c>
      <c r="F526">
        <v>123088</v>
      </c>
      <c r="G526">
        <v>10246</v>
      </c>
    </row>
    <row r="527" spans="1:7" x14ac:dyDescent="0.25">
      <c r="A527">
        <v>526</v>
      </c>
      <c r="B527" t="s">
        <v>41</v>
      </c>
      <c r="C527" t="s">
        <v>8</v>
      </c>
      <c r="D527" t="s">
        <v>14</v>
      </c>
      <c r="E527" t="s">
        <v>552</v>
      </c>
      <c r="F527">
        <v>20041</v>
      </c>
      <c r="G527">
        <v>4803</v>
      </c>
    </row>
    <row r="528" spans="1:7" x14ac:dyDescent="0.25">
      <c r="A528">
        <v>527</v>
      </c>
      <c r="B528" t="s">
        <v>16</v>
      </c>
      <c r="C528" t="s">
        <v>8</v>
      </c>
      <c r="D528" t="s">
        <v>21</v>
      </c>
      <c r="E528" t="s">
        <v>553</v>
      </c>
      <c r="F528">
        <v>126949</v>
      </c>
      <c r="G528">
        <v>11169</v>
      </c>
    </row>
    <row r="529" spans="1:7" x14ac:dyDescent="0.25">
      <c r="A529">
        <v>528</v>
      </c>
      <c r="B529" t="s">
        <v>18</v>
      </c>
      <c r="C529" t="s">
        <v>20</v>
      </c>
      <c r="D529" t="s">
        <v>9</v>
      </c>
      <c r="E529" t="s">
        <v>554</v>
      </c>
      <c r="F529">
        <v>106717</v>
      </c>
      <c r="G529">
        <v>33675</v>
      </c>
    </row>
    <row r="530" spans="1:7" x14ac:dyDescent="0.25">
      <c r="A530">
        <v>529</v>
      </c>
      <c r="B530" t="s">
        <v>13</v>
      </c>
      <c r="C530" t="s">
        <v>31</v>
      </c>
      <c r="D530" t="s">
        <v>23</v>
      </c>
      <c r="E530" t="s">
        <v>555</v>
      </c>
      <c r="F530">
        <v>13806</v>
      </c>
      <c r="G530">
        <v>1437</v>
      </c>
    </row>
    <row r="531" spans="1:7" x14ac:dyDescent="0.25">
      <c r="A531">
        <v>530</v>
      </c>
      <c r="B531" t="s">
        <v>46</v>
      </c>
      <c r="C531" t="s">
        <v>31</v>
      </c>
      <c r="D531" t="s">
        <v>21</v>
      </c>
      <c r="E531" t="s">
        <v>556</v>
      </c>
      <c r="F531">
        <v>69688</v>
      </c>
      <c r="G531">
        <v>17806</v>
      </c>
    </row>
    <row r="532" spans="1:7" x14ac:dyDescent="0.25">
      <c r="A532">
        <v>531</v>
      </c>
      <c r="B532" t="s">
        <v>16</v>
      </c>
      <c r="C532" t="s">
        <v>8</v>
      </c>
      <c r="D532" t="s">
        <v>23</v>
      </c>
      <c r="E532" t="s">
        <v>557</v>
      </c>
      <c r="F532">
        <v>100904</v>
      </c>
      <c r="G532">
        <v>10236</v>
      </c>
    </row>
    <row r="533" spans="1:7" x14ac:dyDescent="0.25">
      <c r="A533">
        <v>532</v>
      </c>
      <c r="B533" t="s">
        <v>41</v>
      </c>
      <c r="C533" t="s">
        <v>31</v>
      </c>
      <c r="D533" t="s">
        <v>23</v>
      </c>
      <c r="E533" t="s">
        <v>558</v>
      </c>
      <c r="F533">
        <v>167580</v>
      </c>
      <c r="G533">
        <v>32196</v>
      </c>
    </row>
    <row r="534" spans="1:7" x14ac:dyDescent="0.25">
      <c r="A534">
        <v>533</v>
      </c>
      <c r="B534" t="s">
        <v>46</v>
      </c>
      <c r="C534" t="s">
        <v>26</v>
      </c>
      <c r="D534" t="s">
        <v>14</v>
      </c>
      <c r="E534" t="s">
        <v>559</v>
      </c>
      <c r="F534">
        <v>100342</v>
      </c>
      <c r="G534">
        <v>11514</v>
      </c>
    </row>
    <row r="535" spans="1:7" x14ac:dyDescent="0.25">
      <c r="A535">
        <v>534</v>
      </c>
      <c r="B535" t="s">
        <v>18</v>
      </c>
      <c r="C535" t="s">
        <v>8</v>
      </c>
      <c r="D535" t="s">
        <v>23</v>
      </c>
      <c r="E535" t="s">
        <v>560</v>
      </c>
      <c r="F535">
        <v>51820</v>
      </c>
      <c r="G535">
        <v>11672</v>
      </c>
    </row>
    <row r="536" spans="1:7" x14ac:dyDescent="0.25">
      <c r="A536">
        <v>535</v>
      </c>
      <c r="B536" t="s">
        <v>41</v>
      </c>
      <c r="C536" t="s">
        <v>26</v>
      </c>
      <c r="D536" t="s">
        <v>21</v>
      </c>
      <c r="E536" t="s">
        <v>561</v>
      </c>
      <c r="F536">
        <v>143445</v>
      </c>
      <c r="G536">
        <v>37888</v>
      </c>
    </row>
    <row r="537" spans="1:7" x14ac:dyDescent="0.25">
      <c r="A537">
        <v>536</v>
      </c>
      <c r="B537" t="s">
        <v>36</v>
      </c>
      <c r="C537" t="s">
        <v>26</v>
      </c>
      <c r="D537" t="s">
        <v>14</v>
      </c>
      <c r="E537" t="s">
        <v>562</v>
      </c>
      <c r="F537">
        <v>97635</v>
      </c>
      <c r="G537">
        <v>7837</v>
      </c>
    </row>
    <row r="538" spans="1:7" x14ac:dyDescent="0.25">
      <c r="A538">
        <v>537</v>
      </c>
      <c r="B538" t="s">
        <v>13</v>
      </c>
      <c r="C538" t="s">
        <v>8</v>
      </c>
      <c r="D538" t="s">
        <v>14</v>
      </c>
      <c r="E538" t="s">
        <v>563</v>
      </c>
      <c r="F538">
        <v>110153</v>
      </c>
      <c r="G538">
        <v>29141</v>
      </c>
    </row>
    <row r="539" spans="1:7" x14ac:dyDescent="0.25">
      <c r="A539">
        <v>538</v>
      </c>
      <c r="B539" t="s">
        <v>36</v>
      </c>
      <c r="C539" t="s">
        <v>31</v>
      </c>
      <c r="D539" t="s">
        <v>9</v>
      </c>
      <c r="E539" t="s">
        <v>564</v>
      </c>
      <c r="F539">
        <v>93501</v>
      </c>
      <c r="G539">
        <v>31877</v>
      </c>
    </row>
    <row r="540" spans="1:7" x14ac:dyDescent="0.25">
      <c r="A540">
        <v>539</v>
      </c>
      <c r="B540" t="s">
        <v>30</v>
      </c>
      <c r="C540" t="s">
        <v>31</v>
      </c>
      <c r="D540" t="s">
        <v>23</v>
      </c>
      <c r="E540" t="s">
        <v>565</v>
      </c>
      <c r="F540">
        <v>103496</v>
      </c>
      <c r="G540">
        <v>28051</v>
      </c>
    </row>
    <row r="541" spans="1:7" x14ac:dyDescent="0.25">
      <c r="A541">
        <v>540</v>
      </c>
      <c r="B541" t="s">
        <v>30</v>
      </c>
      <c r="C541" t="s">
        <v>8</v>
      </c>
      <c r="D541" t="s">
        <v>14</v>
      </c>
      <c r="E541" t="s">
        <v>566</v>
      </c>
      <c r="F541">
        <v>34996</v>
      </c>
      <c r="G541">
        <v>3517</v>
      </c>
    </row>
    <row r="542" spans="1:7" x14ac:dyDescent="0.25">
      <c r="A542">
        <v>541</v>
      </c>
      <c r="B542" t="s">
        <v>43</v>
      </c>
      <c r="C542" t="s">
        <v>31</v>
      </c>
      <c r="D542" t="s">
        <v>9</v>
      </c>
      <c r="E542" t="s">
        <v>567</v>
      </c>
      <c r="F542">
        <v>78663</v>
      </c>
      <c r="G542">
        <v>18552</v>
      </c>
    </row>
    <row r="543" spans="1:7" x14ac:dyDescent="0.25">
      <c r="A543">
        <v>542</v>
      </c>
      <c r="B543" t="s">
        <v>16</v>
      </c>
      <c r="C543" t="s">
        <v>26</v>
      </c>
      <c r="D543" t="s">
        <v>21</v>
      </c>
      <c r="E543" t="s">
        <v>568</v>
      </c>
      <c r="F543">
        <v>61870</v>
      </c>
      <c r="G543">
        <v>20043</v>
      </c>
    </row>
    <row r="544" spans="1:7" x14ac:dyDescent="0.25">
      <c r="A544">
        <v>543</v>
      </c>
      <c r="B544" t="s">
        <v>34</v>
      </c>
      <c r="C544" t="s">
        <v>8</v>
      </c>
      <c r="D544" t="s">
        <v>23</v>
      </c>
      <c r="E544" t="s">
        <v>569</v>
      </c>
      <c r="F544">
        <v>167780</v>
      </c>
      <c r="G544">
        <v>34537</v>
      </c>
    </row>
    <row r="545" spans="1:7" x14ac:dyDescent="0.25">
      <c r="A545">
        <v>544</v>
      </c>
      <c r="B545" t="s">
        <v>36</v>
      </c>
      <c r="C545" t="s">
        <v>20</v>
      </c>
      <c r="D545" t="s">
        <v>21</v>
      </c>
      <c r="E545" t="s">
        <v>570</v>
      </c>
      <c r="F545">
        <v>139834</v>
      </c>
      <c r="G545">
        <v>47130</v>
      </c>
    </row>
    <row r="546" spans="1:7" x14ac:dyDescent="0.25">
      <c r="A546">
        <v>545</v>
      </c>
      <c r="B546" t="s">
        <v>16</v>
      </c>
      <c r="C546" t="s">
        <v>31</v>
      </c>
      <c r="D546" t="s">
        <v>14</v>
      </c>
      <c r="E546" t="s">
        <v>571</v>
      </c>
      <c r="F546">
        <v>162286</v>
      </c>
      <c r="G546">
        <v>32087</v>
      </c>
    </row>
    <row r="547" spans="1:7" x14ac:dyDescent="0.25">
      <c r="A547">
        <v>546</v>
      </c>
      <c r="B547" t="s">
        <v>11</v>
      </c>
      <c r="C547" t="s">
        <v>8</v>
      </c>
      <c r="D547" t="s">
        <v>21</v>
      </c>
      <c r="E547" t="s">
        <v>572</v>
      </c>
      <c r="F547">
        <v>52633</v>
      </c>
      <c r="G547">
        <v>4416</v>
      </c>
    </row>
    <row r="548" spans="1:7" x14ac:dyDescent="0.25">
      <c r="A548">
        <v>547</v>
      </c>
      <c r="B548" t="s">
        <v>28</v>
      </c>
      <c r="C548" t="s">
        <v>8</v>
      </c>
      <c r="D548" t="s">
        <v>9</v>
      </c>
      <c r="E548" t="s">
        <v>573</v>
      </c>
      <c r="F548">
        <v>107390</v>
      </c>
      <c r="G548">
        <v>9792</v>
      </c>
    </row>
    <row r="549" spans="1:7" x14ac:dyDescent="0.25">
      <c r="A549">
        <v>548</v>
      </c>
      <c r="B549" t="s">
        <v>34</v>
      </c>
      <c r="C549" t="s">
        <v>20</v>
      </c>
      <c r="D549" t="s">
        <v>21</v>
      </c>
      <c r="E549" t="s">
        <v>574</v>
      </c>
      <c r="F549">
        <v>64282</v>
      </c>
      <c r="G549">
        <v>14311</v>
      </c>
    </row>
    <row r="550" spans="1:7" x14ac:dyDescent="0.25">
      <c r="A550">
        <v>549</v>
      </c>
      <c r="B550" t="s">
        <v>43</v>
      </c>
      <c r="C550" t="s">
        <v>8</v>
      </c>
      <c r="D550" t="s">
        <v>9</v>
      </c>
      <c r="E550" t="s">
        <v>575</v>
      </c>
      <c r="F550">
        <v>55985</v>
      </c>
      <c r="G550">
        <v>8663</v>
      </c>
    </row>
    <row r="551" spans="1:7" x14ac:dyDescent="0.25">
      <c r="A551">
        <v>550</v>
      </c>
      <c r="B551" t="s">
        <v>16</v>
      </c>
      <c r="C551" t="s">
        <v>20</v>
      </c>
      <c r="D551" t="s">
        <v>23</v>
      </c>
      <c r="E551" t="s">
        <v>576</v>
      </c>
      <c r="F551">
        <v>177288</v>
      </c>
      <c r="G551">
        <v>47456</v>
      </c>
    </row>
    <row r="552" spans="1:7" x14ac:dyDescent="0.25">
      <c r="A552">
        <v>551</v>
      </c>
      <c r="B552" t="s">
        <v>28</v>
      </c>
      <c r="C552" t="s">
        <v>26</v>
      </c>
      <c r="D552" t="s">
        <v>9</v>
      </c>
      <c r="E552" t="s">
        <v>577</v>
      </c>
      <c r="F552">
        <v>92778</v>
      </c>
      <c r="G552">
        <v>14376</v>
      </c>
    </row>
    <row r="553" spans="1:7" x14ac:dyDescent="0.25">
      <c r="A553">
        <v>552</v>
      </c>
      <c r="B553" t="s">
        <v>13</v>
      </c>
      <c r="C553" t="s">
        <v>8</v>
      </c>
      <c r="D553" t="s">
        <v>14</v>
      </c>
      <c r="E553" t="s">
        <v>578</v>
      </c>
      <c r="F553">
        <v>57611</v>
      </c>
      <c r="G553">
        <v>12017</v>
      </c>
    </row>
    <row r="554" spans="1:7" x14ac:dyDescent="0.25">
      <c r="A554">
        <v>553</v>
      </c>
      <c r="B554" t="s">
        <v>43</v>
      </c>
      <c r="C554" t="s">
        <v>31</v>
      </c>
      <c r="D554" t="s">
        <v>21</v>
      </c>
      <c r="E554" t="s">
        <v>579</v>
      </c>
      <c r="F554">
        <v>49969</v>
      </c>
      <c r="G554">
        <v>16562</v>
      </c>
    </row>
    <row r="555" spans="1:7" x14ac:dyDescent="0.25">
      <c r="A555">
        <v>554</v>
      </c>
      <c r="B555" t="s">
        <v>16</v>
      </c>
      <c r="C555" t="s">
        <v>20</v>
      </c>
      <c r="D555" t="s">
        <v>21</v>
      </c>
      <c r="E555" t="s">
        <v>580</v>
      </c>
      <c r="F555">
        <v>23980</v>
      </c>
      <c r="G555">
        <v>6655</v>
      </c>
    </row>
    <row r="556" spans="1:7" x14ac:dyDescent="0.25">
      <c r="A556">
        <v>555</v>
      </c>
      <c r="B556" t="s">
        <v>13</v>
      </c>
      <c r="C556" t="s">
        <v>31</v>
      </c>
      <c r="D556" t="s">
        <v>14</v>
      </c>
      <c r="E556" t="s">
        <v>581</v>
      </c>
      <c r="F556">
        <v>23752</v>
      </c>
      <c r="G556">
        <v>4361</v>
      </c>
    </row>
    <row r="557" spans="1:7" x14ac:dyDescent="0.25">
      <c r="A557">
        <v>556</v>
      </c>
      <c r="B557" t="s">
        <v>16</v>
      </c>
      <c r="C557" t="s">
        <v>26</v>
      </c>
      <c r="D557" t="s">
        <v>14</v>
      </c>
      <c r="E557" t="s">
        <v>582</v>
      </c>
      <c r="F557">
        <v>25664</v>
      </c>
      <c r="G557">
        <v>4952</v>
      </c>
    </row>
    <row r="558" spans="1:7" x14ac:dyDescent="0.25">
      <c r="A558">
        <v>557</v>
      </c>
      <c r="B558" t="s">
        <v>16</v>
      </c>
      <c r="C558" t="s">
        <v>8</v>
      </c>
      <c r="D558" t="s">
        <v>14</v>
      </c>
      <c r="E558" t="s">
        <v>583</v>
      </c>
      <c r="F558">
        <v>45337</v>
      </c>
      <c r="G558">
        <v>5863</v>
      </c>
    </row>
    <row r="559" spans="1:7" x14ac:dyDescent="0.25">
      <c r="A559">
        <v>558</v>
      </c>
      <c r="B559" t="s">
        <v>13</v>
      </c>
      <c r="C559" t="s">
        <v>26</v>
      </c>
      <c r="D559" t="s">
        <v>14</v>
      </c>
      <c r="E559" t="s">
        <v>584</v>
      </c>
      <c r="F559">
        <v>154654</v>
      </c>
      <c r="G559">
        <v>17830</v>
      </c>
    </row>
    <row r="560" spans="1:7" x14ac:dyDescent="0.25">
      <c r="A560">
        <v>559</v>
      </c>
      <c r="B560" t="s">
        <v>36</v>
      </c>
      <c r="C560" t="s">
        <v>31</v>
      </c>
      <c r="D560" t="s">
        <v>21</v>
      </c>
      <c r="E560" t="s">
        <v>585</v>
      </c>
      <c r="F560">
        <v>101655</v>
      </c>
      <c r="G560">
        <v>30905</v>
      </c>
    </row>
    <row r="561" spans="1:7" x14ac:dyDescent="0.25">
      <c r="A561">
        <v>560</v>
      </c>
      <c r="B561" t="s">
        <v>30</v>
      </c>
      <c r="C561" t="s">
        <v>20</v>
      </c>
      <c r="D561" t="s">
        <v>21</v>
      </c>
      <c r="E561" t="s">
        <v>586</v>
      </c>
      <c r="F561">
        <v>132066</v>
      </c>
      <c r="G561">
        <v>45476</v>
      </c>
    </row>
    <row r="562" spans="1:7" x14ac:dyDescent="0.25">
      <c r="A562">
        <v>561</v>
      </c>
      <c r="B562" t="s">
        <v>36</v>
      </c>
      <c r="C562" t="s">
        <v>20</v>
      </c>
      <c r="D562" t="s">
        <v>14</v>
      </c>
      <c r="E562" t="s">
        <v>587</v>
      </c>
      <c r="F562">
        <v>146020</v>
      </c>
      <c r="G562">
        <v>13493</v>
      </c>
    </row>
    <row r="563" spans="1:7" x14ac:dyDescent="0.25">
      <c r="A563">
        <v>562</v>
      </c>
      <c r="B563" t="s">
        <v>30</v>
      </c>
      <c r="C563" t="s">
        <v>20</v>
      </c>
      <c r="D563" t="s">
        <v>14</v>
      </c>
      <c r="E563" t="s">
        <v>588</v>
      </c>
      <c r="F563">
        <v>66182</v>
      </c>
      <c r="G563">
        <v>22555</v>
      </c>
    </row>
    <row r="564" spans="1:7" x14ac:dyDescent="0.25">
      <c r="A564">
        <v>563</v>
      </c>
      <c r="B564" t="s">
        <v>34</v>
      </c>
      <c r="C564" t="s">
        <v>26</v>
      </c>
      <c r="D564" t="s">
        <v>9</v>
      </c>
      <c r="E564" t="s">
        <v>589</v>
      </c>
      <c r="F564">
        <v>173786</v>
      </c>
      <c r="G564">
        <v>41095</v>
      </c>
    </row>
    <row r="565" spans="1:7" x14ac:dyDescent="0.25">
      <c r="A565">
        <v>564</v>
      </c>
      <c r="B565" t="s">
        <v>18</v>
      </c>
      <c r="C565" t="s">
        <v>26</v>
      </c>
      <c r="D565" t="s">
        <v>9</v>
      </c>
      <c r="E565" t="s">
        <v>590</v>
      </c>
      <c r="F565">
        <v>29561</v>
      </c>
      <c r="G565">
        <v>8491</v>
      </c>
    </row>
    <row r="566" spans="1:7" x14ac:dyDescent="0.25">
      <c r="A566">
        <v>565</v>
      </c>
      <c r="B566" t="s">
        <v>7</v>
      </c>
      <c r="C566" t="s">
        <v>31</v>
      </c>
      <c r="D566" t="s">
        <v>21</v>
      </c>
      <c r="E566" t="s">
        <v>591</v>
      </c>
      <c r="F566">
        <v>99346</v>
      </c>
      <c r="G566">
        <v>33990</v>
      </c>
    </row>
    <row r="567" spans="1:7" x14ac:dyDescent="0.25">
      <c r="A567">
        <v>566</v>
      </c>
      <c r="B567" t="s">
        <v>28</v>
      </c>
      <c r="C567" t="s">
        <v>26</v>
      </c>
      <c r="D567" t="s">
        <v>21</v>
      </c>
      <c r="E567" t="s">
        <v>592</v>
      </c>
      <c r="F567">
        <v>59285</v>
      </c>
      <c r="G567">
        <v>19601</v>
      </c>
    </row>
    <row r="568" spans="1:7" x14ac:dyDescent="0.25">
      <c r="A568">
        <v>567</v>
      </c>
      <c r="B568" t="s">
        <v>18</v>
      </c>
      <c r="C568" t="s">
        <v>31</v>
      </c>
      <c r="D568" t="s">
        <v>9</v>
      </c>
      <c r="E568" t="s">
        <v>593</v>
      </c>
      <c r="F568">
        <v>53942</v>
      </c>
      <c r="G568">
        <v>10057</v>
      </c>
    </row>
    <row r="569" spans="1:7" x14ac:dyDescent="0.25">
      <c r="A569">
        <v>568</v>
      </c>
      <c r="B569" t="s">
        <v>46</v>
      </c>
      <c r="C569" t="s">
        <v>20</v>
      </c>
      <c r="D569" t="s">
        <v>23</v>
      </c>
      <c r="E569" t="s">
        <v>594</v>
      </c>
      <c r="F569">
        <v>13519</v>
      </c>
      <c r="G569">
        <v>2647</v>
      </c>
    </row>
    <row r="570" spans="1:7" x14ac:dyDescent="0.25">
      <c r="A570">
        <v>569</v>
      </c>
      <c r="B570" t="s">
        <v>41</v>
      </c>
      <c r="C570" t="s">
        <v>26</v>
      </c>
      <c r="D570" t="s">
        <v>9</v>
      </c>
      <c r="E570" t="s">
        <v>595</v>
      </c>
      <c r="F570">
        <v>183763</v>
      </c>
      <c r="G570">
        <v>38587</v>
      </c>
    </row>
    <row r="571" spans="1:7" x14ac:dyDescent="0.25">
      <c r="A571">
        <v>570</v>
      </c>
      <c r="B571" t="s">
        <v>7</v>
      </c>
      <c r="C571" t="s">
        <v>26</v>
      </c>
      <c r="D571" t="s">
        <v>14</v>
      </c>
      <c r="E571" t="s">
        <v>596</v>
      </c>
      <c r="F571">
        <v>148455</v>
      </c>
      <c r="G571">
        <v>26114</v>
      </c>
    </row>
    <row r="572" spans="1:7" x14ac:dyDescent="0.25">
      <c r="A572">
        <v>571</v>
      </c>
      <c r="B572" t="s">
        <v>28</v>
      </c>
      <c r="C572" t="s">
        <v>20</v>
      </c>
      <c r="D572" t="s">
        <v>21</v>
      </c>
      <c r="E572" t="s">
        <v>597</v>
      </c>
      <c r="F572">
        <v>79652</v>
      </c>
      <c r="G572">
        <v>20393</v>
      </c>
    </row>
    <row r="573" spans="1:7" x14ac:dyDescent="0.25">
      <c r="A573">
        <v>572</v>
      </c>
      <c r="B573" t="s">
        <v>30</v>
      </c>
      <c r="C573" t="s">
        <v>8</v>
      </c>
      <c r="D573" t="s">
        <v>14</v>
      </c>
      <c r="E573" t="s">
        <v>598</v>
      </c>
      <c r="F573">
        <v>88787</v>
      </c>
      <c r="G573">
        <v>30847</v>
      </c>
    </row>
    <row r="574" spans="1:7" x14ac:dyDescent="0.25">
      <c r="A574">
        <v>573</v>
      </c>
      <c r="B574" t="s">
        <v>30</v>
      </c>
      <c r="C574" t="s">
        <v>8</v>
      </c>
      <c r="D574" t="s">
        <v>23</v>
      </c>
      <c r="E574" t="s">
        <v>599</v>
      </c>
      <c r="F574">
        <v>61913</v>
      </c>
      <c r="G574">
        <v>13352</v>
      </c>
    </row>
    <row r="575" spans="1:7" x14ac:dyDescent="0.25">
      <c r="A575">
        <v>574</v>
      </c>
      <c r="B575" t="s">
        <v>34</v>
      </c>
      <c r="C575" t="s">
        <v>20</v>
      </c>
      <c r="D575" t="s">
        <v>9</v>
      </c>
      <c r="E575" t="s">
        <v>600</v>
      </c>
      <c r="F575">
        <v>133941</v>
      </c>
      <c r="G575">
        <v>40328</v>
      </c>
    </row>
    <row r="576" spans="1:7" x14ac:dyDescent="0.25">
      <c r="A576">
        <v>575</v>
      </c>
      <c r="B576" t="s">
        <v>13</v>
      </c>
      <c r="C576" t="s">
        <v>31</v>
      </c>
      <c r="D576" t="s">
        <v>23</v>
      </c>
      <c r="E576" t="s">
        <v>601</v>
      </c>
      <c r="F576">
        <v>145396</v>
      </c>
      <c r="G576">
        <v>45989</v>
      </c>
    </row>
    <row r="577" spans="1:7" x14ac:dyDescent="0.25">
      <c r="A577">
        <v>576</v>
      </c>
      <c r="B577" t="s">
        <v>13</v>
      </c>
      <c r="C577" t="s">
        <v>20</v>
      </c>
      <c r="D577" t="s">
        <v>14</v>
      </c>
      <c r="E577" t="s">
        <v>602</v>
      </c>
      <c r="F577">
        <v>171678</v>
      </c>
      <c r="G577">
        <v>45594</v>
      </c>
    </row>
    <row r="578" spans="1:7" x14ac:dyDescent="0.25">
      <c r="A578">
        <v>577</v>
      </c>
      <c r="B578" t="s">
        <v>18</v>
      </c>
      <c r="C578" t="s">
        <v>26</v>
      </c>
      <c r="D578" t="s">
        <v>9</v>
      </c>
      <c r="E578" t="s">
        <v>603</v>
      </c>
      <c r="F578">
        <v>73898</v>
      </c>
      <c r="G578">
        <v>6838</v>
      </c>
    </row>
    <row r="579" spans="1:7" x14ac:dyDescent="0.25">
      <c r="A579">
        <v>578</v>
      </c>
      <c r="B579" t="s">
        <v>43</v>
      </c>
      <c r="C579" t="s">
        <v>31</v>
      </c>
      <c r="D579" t="s">
        <v>9</v>
      </c>
      <c r="E579" t="s">
        <v>604</v>
      </c>
      <c r="F579">
        <v>174980</v>
      </c>
      <c r="G579">
        <v>44732</v>
      </c>
    </row>
    <row r="580" spans="1:7" x14ac:dyDescent="0.25">
      <c r="A580">
        <v>579</v>
      </c>
      <c r="B580" t="s">
        <v>30</v>
      </c>
      <c r="C580" t="s">
        <v>31</v>
      </c>
      <c r="D580" t="s">
        <v>14</v>
      </c>
      <c r="E580" t="s">
        <v>605</v>
      </c>
      <c r="F580">
        <v>59933</v>
      </c>
      <c r="G580">
        <v>12107</v>
      </c>
    </row>
    <row r="581" spans="1:7" x14ac:dyDescent="0.25">
      <c r="A581">
        <v>580</v>
      </c>
      <c r="B581" t="s">
        <v>30</v>
      </c>
      <c r="C581" t="s">
        <v>26</v>
      </c>
      <c r="D581" t="s">
        <v>23</v>
      </c>
      <c r="E581" t="s">
        <v>606</v>
      </c>
      <c r="F581">
        <v>171765</v>
      </c>
      <c r="G581">
        <v>31527</v>
      </c>
    </row>
    <row r="582" spans="1:7" x14ac:dyDescent="0.25">
      <c r="A582">
        <v>581</v>
      </c>
      <c r="B582" t="s">
        <v>7</v>
      </c>
      <c r="C582" t="s">
        <v>20</v>
      </c>
      <c r="D582" t="s">
        <v>14</v>
      </c>
      <c r="E582" t="s">
        <v>607</v>
      </c>
      <c r="F582">
        <v>51209</v>
      </c>
      <c r="G582">
        <v>15731</v>
      </c>
    </row>
    <row r="583" spans="1:7" x14ac:dyDescent="0.25">
      <c r="A583">
        <v>582</v>
      </c>
      <c r="B583" t="s">
        <v>7</v>
      </c>
      <c r="C583" t="s">
        <v>31</v>
      </c>
      <c r="D583" t="s">
        <v>23</v>
      </c>
      <c r="E583" t="s">
        <v>608</v>
      </c>
      <c r="F583">
        <v>90853</v>
      </c>
      <c r="G583">
        <v>18823</v>
      </c>
    </row>
    <row r="584" spans="1:7" x14ac:dyDescent="0.25">
      <c r="A584">
        <v>583</v>
      </c>
      <c r="B584" t="s">
        <v>18</v>
      </c>
      <c r="C584" t="s">
        <v>26</v>
      </c>
      <c r="D584" t="s">
        <v>9</v>
      </c>
      <c r="E584" t="s">
        <v>609</v>
      </c>
      <c r="F584">
        <v>175350</v>
      </c>
      <c r="G584">
        <v>42956</v>
      </c>
    </row>
    <row r="585" spans="1:7" x14ac:dyDescent="0.25">
      <c r="A585">
        <v>584</v>
      </c>
      <c r="B585" t="s">
        <v>30</v>
      </c>
      <c r="C585" t="s">
        <v>20</v>
      </c>
      <c r="D585" t="s">
        <v>23</v>
      </c>
      <c r="E585" t="s">
        <v>610</v>
      </c>
      <c r="F585">
        <v>130427</v>
      </c>
      <c r="G585">
        <v>44317</v>
      </c>
    </row>
    <row r="586" spans="1:7" x14ac:dyDescent="0.25">
      <c r="A586">
        <v>585</v>
      </c>
      <c r="B586" t="s">
        <v>28</v>
      </c>
      <c r="C586" t="s">
        <v>8</v>
      </c>
      <c r="D586" t="s">
        <v>9</v>
      </c>
      <c r="E586" t="s">
        <v>611</v>
      </c>
      <c r="F586">
        <v>196052</v>
      </c>
      <c r="G586">
        <v>66133</v>
      </c>
    </row>
    <row r="587" spans="1:7" x14ac:dyDescent="0.25">
      <c r="A587">
        <v>586</v>
      </c>
      <c r="B587" t="s">
        <v>7</v>
      </c>
      <c r="C587" t="s">
        <v>31</v>
      </c>
      <c r="D587" t="s">
        <v>9</v>
      </c>
      <c r="E587" t="s">
        <v>612</v>
      </c>
      <c r="F587">
        <v>27160</v>
      </c>
      <c r="G587">
        <v>4135</v>
      </c>
    </row>
    <row r="588" spans="1:7" x14ac:dyDescent="0.25">
      <c r="A588">
        <v>587</v>
      </c>
      <c r="B588" t="s">
        <v>28</v>
      </c>
      <c r="C588" t="s">
        <v>8</v>
      </c>
      <c r="D588" t="s">
        <v>14</v>
      </c>
      <c r="E588" t="s">
        <v>613</v>
      </c>
      <c r="F588">
        <v>172746</v>
      </c>
      <c r="G588">
        <v>31598</v>
      </c>
    </row>
    <row r="589" spans="1:7" x14ac:dyDescent="0.25">
      <c r="A589">
        <v>588</v>
      </c>
      <c r="B589" t="s">
        <v>34</v>
      </c>
      <c r="C589" t="s">
        <v>26</v>
      </c>
      <c r="D589" t="s">
        <v>14</v>
      </c>
      <c r="E589" t="s">
        <v>614</v>
      </c>
      <c r="F589">
        <v>122075</v>
      </c>
      <c r="G589">
        <v>13484</v>
      </c>
    </row>
    <row r="590" spans="1:7" x14ac:dyDescent="0.25">
      <c r="A590">
        <v>589</v>
      </c>
      <c r="B590" t="s">
        <v>13</v>
      </c>
      <c r="C590" t="s">
        <v>8</v>
      </c>
      <c r="D590" t="s">
        <v>9</v>
      </c>
      <c r="E590" t="s">
        <v>615</v>
      </c>
      <c r="F590">
        <v>63598</v>
      </c>
      <c r="G590">
        <v>9956</v>
      </c>
    </row>
    <row r="591" spans="1:7" x14ac:dyDescent="0.25">
      <c r="A591">
        <v>590</v>
      </c>
      <c r="B591" t="s">
        <v>36</v>
      </c>
      <c r="C591" t="s">
        <v>20</v>
      </c>
      <c r="D591" t="s">
        <v>21</v>
      </c>
      <c r="E591" t="s">
        <v>616</v>
      </c>
      <c r="F591">
        <v>54256</v>
      </c>
      <c r="G591">
        <v>16129</v>
      </c>
    </row>
    <row r="592" spans="1:7" x14ac:dyDescent="0.25">
      <c r="A592">
        <v>591</v>
      </c>
      <c r="B592" t="s">
        <v>30</v>
      </c>
      <c r="C592" t="s">
        <v>26</v>
      </c>
      <c r="D592" t="s">
        <v>14</v>
      </c>
      <c r="E592" t="s">
        <v>617</v>
      </c>
      <c r="F592">
        <v>114492</v>
      </c>
      <c r="G592">
        <v>29686</v>
      </c>
    </row>
    <row r="593" spans="1:7" x14ac:dyDescent="0.25">
      <c r="A593">
        <v>592</v>
      </c>
      <c r="B593" t="s">
        <v>43</v>
      </c>
      <c r="C593" t="s">
        <v>8</v>
      </c>
      <c r="D593" t="s">
        <v>14</v>
      </c>
      <c r="E593" t="s">
        <v>618</v>
      </c>
      <c r="F593">
        <v>57354</v>
      </c>
      <c r="G593">
        <v>11940</v>
      </c>
    </row>
    <row r="594" spans="1:7" x14ac:dyDescent="0.25">
      <c r="A594">
        <v>593</v>
      </c>
      <c r="B594" t="s">
        <v>28</v>
      </c>
      <c r="C594" t="s">
        <v>8</v>
      </c>
      <c r="D594" t="s">
        <v>21</v>
      </c>
      <c r="E594" t="s">
        <v>619</v>
      </c>
      <c r="F594">
        <v>103421</v>
      </c>
      <c r="G594">
        <v>9379</v>
      </c>
    </row>
    <row r="595" spans="1:7" x14ac:dyDescent="0.25">
      <c r="A595">
        <v>594</v>
      </c>
      <c r="B595" t="s">
        <v>11</v>
      </c>
      <c r="C595" t="s">
        <v>20</v>
      </c>
      <c r="D595" t="s">
        <v>23</v>
      </c>
      <c r="E595" t="s">
        <v>620</v>
      </c>
      <c r="F595">
        <v>37208</v>
      </c>
      <c r="G595">
        <v>4045</v>
      </c>
    </row>
    <row r="596" spans="1:7" x14ac:dyDescent="0.25">
      <c r="A596">
        <v>595</v>
      </c>
      <c r="B596" t="s">
        <v>30</v>
      </c>
      <c r="C596" t="s">
        <v>20</v>
      </c>
      <c r="D596" t="s">
        <v>9</v>
      </c>
      <c r="E596" t="s">
        <v>621</v>
      </c>
      <c r="F596">
        <v>168066</v>
      </c>
      <c r="G596">
        <v>27584</v>
      </c>
    </row>
    <row r="597" spans="1:7" x14ac:dyDescent="0.25">
      <c r="A597">
        <v>596</v>
      </c>
      <c r="B597" t="s">
        <v>7</v>
      </c>
      <c r="C597" t="s">
        <v>8</v>
      </c>
      <c r="D597" t="s">
        <v>23</v>
      </c>
      <c r="E597" t="s">
        <v>622</v>
      </c>
      <c r="F597">
        <v>84488</v>
      </c>
      <c r="G597">
        <v>12730</v>
      </c>
    </row>
    <row r="598" spans="1:7" x14ac:dyDescent="0.25">
      <c r="A598">
        <v>597</v>
      </c>
      <c r="B598" t="s">
        <v>30</v>
      </c>
      <c r="C598" t="s">
        <v>20</v>
      </c>
      <c r="D598" t="s">
        <v>23</v>
      </c>
      <c r="E598" t="s">
        <v>623</v>
      </c>
      <c r="F598">
        <v>193060</v>
      </c>
      <c r="G598">
        <v>52349</v>
      </c>
    </row>
    <row r="599" spans="1:7" x14ac:dyDescent="0.25">
      <c r="A599">
        <v>598</v>
      </c>
      <c r="B599" t="s">
        <v>43</v>
      </c>
      <c r="C599" t="s">
        <v>20</v>
      </c>
      <c r="D599" t="s">
        <v>23</v>
      </c>
      <c r="E599" t="s">
        <v>624</v>
      </c>
      <c r="F599">
        <v>14099</v>
      </c>
      <c r="G599">
        <v>2448</v>
      </c>
    </row>
    <row r="600" spans="1:7" x14ac:dyDescent="0.25">
      <c r="A600">
        <v>599</v>
      </c>
      <c r="B600" t="s">
        <v>34</v>
      </c>
      <c r="C600" t="s">
        <v>31</v>
      </c>
      <c r="D600" t="s">
        <v>14</v>
      </c>
      <c r="E600" t="s">
        <v>625</v>
      </c>
      <c r="F600">
        <v>194803</v>
      </c>
      <c r="G600">
        <v>46536</v>
      </c>
    </row>
    <row r="601" spans="1:7" x14ac:dyDescent="0.25">
      <c r="A601">
        <v>600</v>
      </c>
      <c r="B601" t="s">
        <v>11</v>
      </c>
      <c r="C601" t="s">
        <v>31</v>
      </c>
      <c r="D601" t="s">
        <v>23</v>
      </c>
      <c r="E601" t="s">
        <v>626</v>
      </c>
      <c r="F601">
        <v>170404</v>
      </c>
      <c r="G601">
        <v>43990</v>
      </c>
    </row>
    <row r="602" spans="1:7" x14ac:dyDescent="0.25">
      <c r="A602">
        <v>601</v>
      </c>
      <c r="B602" t="s">
        <v>28</v>
      </c>
      <c r="C602" t="s">
        <v>20</v>
      </c>
      <c r="D602" t="s">
        <v>14</v>
      </c>
      <c r="E602" t="s">
        <v>627</v>
      </c>
      <c r="F602">
        <v>96073</v>
      </c>
      <c r="G602">
        <v>10484</v>
      </c>
    </row>
    <row r="603" spans="1:7" x14ac:dyDescent="0.25">
      <c r="A603">
        <v>602</v>
      </c>
      <c r="B603" t="s">
        <v>28</v>
      </c>
      <c r="C603" t="s">
        <v>26</v>
      </c>
      <c r="D603" t="s">
        <v>9</v>
      </c>
      <c r="E603" t="s">
        <v>628</v>
      </c>
      <c r="F603">
        <v>138920</v>
      </c>
      <c r="G603">
        <v>29647</v>
      </c>
    </row>
    <row r="604" spans="1:7" x14ac:dyDescent="0.25">
      <c r="A604">
        <v>603</v>
      </c>
      <c r="B604" t="s">
        <v>34</v>
      </c>
      <c r="C604" t="s">
        <v>8</v>
      </c>
      <c r="D604" t="s">
        <v>9</v>
      </c>
      <c r="E604" t="s">
        <v>629</v>
      </c>
      <c r="F604">
        <v>169642</v>
      </c>
      <c r="G604">
        <v>55390</v>
      </c>
    </row>
    <row r="605" spans="1:7" x14ac:dyDescent="0.25">
      <c r="A605">
        <v>604</v>
      </c>
      <c r="B605" t="s">
        <v>16</v>
      </c>
      <c r="C605" t="s">
        <v>20</v>
      </c>
      <c r="D605" t="s">
        <v>9</v>
      </c>
      <c r="E605" t="s">
        <v>630</v>
      </c>
      <c r="F605">
        <v>46692</v>
      </c>
      <c r="G605">
        <v>9031</v>
      </c>
    </row>
    <row r="606" spans="1:7" x14ac:dyDescent="0.25">
      <c r="A606">
        <v>605</v>
      </c>
      <c r="B606" t="s">
        <v>36</v>
      </c>
      <c r="C606" t="s">
        <v>8</v>
      </c>
      <c r="D606" t="s">
        <v>9</v>
      </c>
      <c r="E606" t="s">
        <v>631</v>
      </c>
      <c r="F606">
        <v>84019</v>
      </c>
      <c r="G606">
        <v>9638</v>
      </c>
    </row>
    <row r="607" spans="1:7" x14ac:dyDescent="0.25">
      <c r="A607">
        <v>606</v>
      </c>
      <c r="B607" t="s">
        <v>11</v>
      </c>
      <c r="C607" t="s">
        <v>20</v>
      </c>
      <c r="D607" t="s">
        <v>23</v>
      </c>
      <c r="E607" t="s">
        <v>632</v>
      </c>
      <c r="F607">
        <v>118027</v>
      </c>
      <c r="G607">
        <v>15543</v>
      </c>
    </row>
    <row r="608" spans="1:7" x14ac:dyDescent="0.25">
      <c r="A608">
        <v>607</v>
      </c>
      <c r="B608" t="s">
        <v>30</v>
      </c>
      <c r="C608" t="s">
        <v>8</v>
      </c>
      <c r="D608" t="s">
        <v>14</v>
      </c>
      <c r="E608" t="s">
        <v>633</v>
      </c>
      <c r="F608">
        <v>111655</v>
      </c>
      <c r="G608">
        <v>9487</v>
      </c>
    </row>
    <row r="609" spans="1:7" x14ac:dyDescent="0.25">
      <c r="A609">
        <v>608</v>
      </c>
      <c r="B609" t="s">
        <v>16</v>
      </c>
      <c r="C609" t="s">
        <v>31</v>
      </c>
      <c r="D609" t="s">
        <v>21</v>
      </c>
      <c r="E609" t="s">
        <v>634</v>
      </c>
      <c r="F609">
        <v>155542</v>
      </c>
      <c r="G609">
        <v>41014</v>
      </c>
    </row>
    <row r="610" spans="1:7" x14ac:dyDescent="0.25">
      <c r="A610">
        <v>609</v>
      </c>
      <c r="B610" t="s">
        <v>28</v>
      </c>
      <c r="C610" t="s">
        <v>20</v>
      </c>
      <c r="D610" t="s">
        <v>14</v>
      </c>
      <c r="E610" t="s">
        <v>635</v>
      </c>
      <c r="F610">
        <v>10010</v>
      </c>
      <c r="G610">
        <v>853</v>
      </c>
    </row>
    <row r="611" spans="1:7" x14ac:dyDescent="0.25">
      <c r="A611">
        <v>610</v>
      </c>
      <c r="B611" t="s">
        <v>46</v>
      </c>
      <c r="C611" t="s">
        <v>8</v>
      </c>
      <c r="D611" t="s">
        <v>23</v>
      </c>
      <c r="E611" t="s">
        <v>636</v>
      </c>
      <c r="F611">
        <v>125048</v>
      </c>
      <c r="G611">
        <v>16906</v>
      </c>
    </row>
    <row r="612" spans="1:7" x14ac:dyDescent="0.25">
      <c r="A612">
        <v>611</v>
      </c>
      <c r="B612" t="s">
        <v>43</v>
      </c>
      <c r="C612" t="s">
        <v>26</v>
      </c>
      <c r="D612" t="s">
        <v>21</v>
      </c>
      <c r="E612" t="s">
        <v>637</v>
      </c>
      <c r="F612">
        <v>110276</v>
      </c>
      <c r="G612">
        <v>27594</v>
      </c>
    </row>
    <row r="613" spans="1:7" x14ac:dyDescent="0.25">
      <c r="A613">
        <v>612</v>
      </c>
      <c r="B613" t="s">
        <v>34</v>
      </c>
      <c r="C613" t="s">
        <v>8</v>
      </c>
      <c r="D613" t="s">
        <v>9</v>
      </c>
      <c r="E613" t="s">
        <v>638</v>
      </c>
      <c r="F613">
        <v>77198</v>
      </c>
      <c r="G613">
        <v>11436</v>
      </c>
    </row>
    <row r="614" spans="1:7" x14ac:dyDescent="0.25">
      <c r="A614">
        <v>613</v>
      </c>
      <c r="B614" t="s">
        <v>7</v>
      </c>
      <c r="C614" t="s">
        <v>26</v>
      </c>
      <c r="D614" t="s">
        <v>9</v>
      </c>
      <c r="E614" t="s">
        <v>639</v>
      </c>
      <c r="F614">
        <v>123538</v>
      </c>
      <c r="G614">
        <v>40897</v>
      </c>
    </row>
    <row r="615" spans="1:7" x14ac:dyDescent="0.25">
      <c r="A615">
        <v>614</v>
      </c>
      <c r="B615" t="s">
        <v>16</v>
      </c>
      <c r="C615" t="s">
        <v>26</v>
      </c>
      <c r="D615" t="s">
        <v>23</v>
      </c>
      <c r="E615" t="s">
        <v>640</v>
      </c>
      <c r="F615">
        <v>105844</v>
      </c>
      <c r="G615">
        <v>19751</v>
      </c>
    </row>
    <row r="616" spans="1:7" x14ac:dyDescent="0.25">
      <c r="A616">
        <v>615</v>
      </c>
      <c r="B616" t="s">
        <v>11</v>
      </c>
      <c r="C616" t="s">
        <v>26</v>
      </c>
      <c r="D616" t="s">
        <v>21</v>
      </c>
      <c r="E616" t="s">
        <v>641</v>
      </c>
      <c r="F616">
        <v>158271</v>
      </c>
      <c r="G616">
        <v>42376</v>
      </c>
    </row>
    <row r="617" spans="1:7" x14ac:dyDescent="0.25">
      <c r="A617">
        <v>616</v>
      </c>
      <c r="B617" t="s">
        <v>30</v>
      </c>
      <c r="C617" t="s">
        <v>31</v>
      </c>
      <c r="D617" t="s">
        <v>23</v>
      </c>
      <c r="E617" t="s">
        <v>642</v>
      </c>
      <c r="F617">
        <v>174900</v>
      </c>
      <c r="G617">
        <v>41396</v>
      </c>
    </row>
    <row r="618" spans="1:7" x14ac:dyDescent="0.25">
      <c r="A618">
        <v>617</v>
      </c>
      <c r="B618" t="s">
        <v>16</v>
      </c>
      <c r="C618" t="s">
        <v>20</v>
      </c>
      <c r="D618" t="s">
        <v>9</v>
      </c>
      <c r="E618" t="s">
        <v>643</v>
      </c>
      <c r="F618">
        <v>131461</v>
      </c>
      <c r="G618">
        <v>27121</v>
      </c>
    </row>
    <row r="619" spans="1:7" x14ac:dyDescent="0.25">
      <c r="A619">
        <v>618</v>
      </c>
      <c r="B619" t="s">
        <v>36</v>
      </c>
      <c r="C619" t="s">
        <v>20</v>
      </c>
      <c r="D619" t="s">
        <v>23</v>
      </c>
      <c r="E619" t="s">
        <v>644</v>
      </c>
      <c r="F619">
        <v>96388</v>
      </c>
      <c r="G619">
        <v>33398</v>
      </c>
    </row>
    <row r="620" spans="1:7" x14ac:dyDescent="0.25">
      <c r="A620">
        <v>619</v>
      </c>
      <c r="B620" t="s">
        <v>43</v>
      </c>
      <c r="C620" t="s">
        <v>20</v>
      </c>
      <c r="D620" t="s">
        <v>9</v>
      </c>
      <c r="E620" t="s">
        <v>645</v>
      </c>
      <c r="F620">
        <v>56062</v>
      </c>
      <c r="G620">
        <v>12130</v>
      </c>
    </row>
    <row r="621" spans="1:7" x14ac:dyDescent="0.25">
      <c r="A621">
        <v>620</v>
      </c>
      <c r="B621" t="s">
        <v>36</v>
      </c>
      <c r="C621" t="s">
        <v>26</v>
      </c>
      <c r="D621" t="s">
        <v>23</v>
      </c>
      <c r="E621" t="s">
        <v>646</v>
      </c>
      <c r="F621">
        <v>191197</v>
      </c>
      <c r="G621">
        <v>40088</v>
      </c>
    </row>
    <row r="622" spans="1:7" x14ac:dyDescent="0.25">
      <c r="A622">
        <v>621</v>
      </c>
      <c r="B622" t="s">
        <v>7</v>
      </c>
      <c r="C622" t="s">
        <v>31</v>
      </c>
      <c r="D622" t="s">
        <v>23</v>
      </c>
      <c r="E622" t="s">
        <v>647</v>
      </c>
      <c r="F622">
        <v>152855</v>
      </c>
      <c r="G622">
        <v>18059</v>
      </c>
    </row>
    <row r="623" spans="1:7" x14ac:dyDescent="0.25">
      <c r="A623">
        <v>622</v>
      </c>
      <c r="B623" t="s">
        <v>36</v>
      </c>
      <c r="C623" t="s">
        <v>31</v>
      </c>
      <c r="D623" t="s">
        <v>14</v>
      </c>
      <c r="E623" t="s">
        <v>648</v>
      </c>
      <c r="F623">
        <v>25972</v>
      </c>
      <c r="G623">
        <v>7903</v>
      </c>
    </row>
    <row r="624" spans="1:7" x14ac:dyDescent="0.25">
      <c r="A624">
        <v>623</v>
      </c>
      <c r="B624" t="s">
        <v>46</v>
      </c>
      <c r="C624" t="s">
        <v>20</v>
      </c>
      <c r="D624" t="s">
        <v>21</v>
      </c>
      <c r="E624" t="s">
        <v>649</v>
      </c>
      <c r="F624">
        <v>27235</v>
      </c>
      <c r="G624">
        <v>2619</v>
      </c>
    </row>
    <row r="625" spans="1:7" x14ac:dyDescent="0.25">
      <c r="A625">
        <v>624</v>
      </c>
      <c r="B625" t="s">
        <v>16</v>
      </c>
      <c r="C625" t="s">
        <v>26</v>
      </c>
      <c r="D625" t="s">
        <v>9</v>
      </c>
      <c r="E625" t="s">
        <v>650</v>
      </c>
      <c r="F625">
        <v>42520</v>
      </c>
      <c r="G625">
        <v>9535</v>
      </c>
    </row>
    <row r="626" spans="1:7" x14ac:dyDescent="0.25">
      <c r="A626">
        <v>625</v>
      </c>
      <c r="B626" t="s">
        <v>18</v>
      </c>
      <c r="C626" t="s">
        <v>20</v>
      </c>
      <c r="D626" t="s">
        <v>23</v>
      </c>
      <c r="E626" t="s">
        <v>651</v>
      </c>
      <c r="F626">
        <v>21834</v>
      </c>
      <c r="G626">
        <v>5047</v>
      </c>
    </row>
    <row r="627" spans="1:7" x14ac:dyDescent="0.25">
      <c r="A627">
        <v>626</v>
      </c>
      <c r="B627" t="s">
        <v>46</v>
      </c>
      <c r="C627" t="s">
        <v>31</v>
      </c>
      <c r="D627" t="s">
        <v>23</v>
      </c>
      <c r="E627" t="s">
        <v>652</v>
      </c>
      <c r="F627">
        <v>26380</v>
      </c>
      <c r="G627">
        <v>2262</v>
      </c>
    </row>
    <row r="628" spans="1:7" x14ac:dyDescent="0.25">
      <c r="A628">
        <v>627</v>
      </c>
      <c r="B628" t="s">
        <v>46</v>
      </c>
      <c r="C628" t="s">
        <v>20</v>
      </c>
      <c r="D628" t="s">
        <v>9</v>
      </c>
      <c r="E628" t="s">
        <v>653</v>
      </c>
      <c r="F628">
        <v>38218</v>
      </c>
      <c r="G628">
        <v>4405</v>
      </c>
    </row>
    <row r="629" spans="1:7" x14ac:dyDescent="0.25">
      <c r="A629">
        <v>628</v>
      </c>
      <c r="B629" t="s">
        <v>7</v>
      </c>
      <c r="C629" t="s">
        <v>26</v>
      </c>
      <c r="D629" t="s">
        <v>21</v>
      </c>
      <c r="E629" t="s">
        <v>654</v>
      </c>
      <c r="F629">
        <v>53350</v>
      </c>
      <c r="G629">
        <v>11760</v>
      </c>
    </row>
    <row r="630" spans="1:7" x14ac:dyDescent="0.25">
      <c r="A630">
        <v>629</v>
      </c>
      <c r="B630" t="s">
        <v>16</v>
      </c>
      <c r="C630" t="s">
        <v>20</v>
      </c>
      <c r="D630" t="s">
        <v>21</v>
      </c>
      <c r="E630" t="s">
        <v>655</v>
      </c>
      <c r="F630">
        <v>41684</v>
      </c>
      <c r="G630">
        <v>5809</v>
      </c>
    </row>
    <row r="631" spans="1:7" x14ac:dyDescent="0.25">
      <c r="A631">
        <v>630</v>
      </c>
      <c r="B631" t="s">
        <v>18</v>
      </c>
      <c r="C631" t="s">
        <v>20</v>
      </c>
      <c r="D631" t="s">
        <v>21</v>
      </c>
      <c r="E631" t="s">
        <v>656</v>
      </c>
      <c r="F631">
        <v>156203</v>
      </c>
      <c r="G631">
        <v>33467</v>
      </c>
    </row>
    <row r="632" spans="1:7" x14ac:dyDescent="0.25">
      <c r="A632">
        <v>631</v>
      </c>
      <c r="B632" t="s">
        <v>7</v>
      </c>
      <c r="C632" t="s">
        <v>20</v>
      </c>
      <c r="D632" t="s">
        <v>14</v>
      </c>
      <c r="E632" t="s">
        <v>657</v>
      </c>
      <c r="F632">
        <v>27342</v>
      </c>
      <c r="G632">
        <v>2733</v>
      </c>
    </row>
    <row r="633" spans="1:7" x14ac:dyDescent="0.25">
      <c r="A633">
        <v>632</v>
      </c>
      <c r="B633" t="s">
        <v>18</v>
      </c>
      <c r="C633" t="s">
        <v>26</v>
      </c>
      <c r="D633" t="s">
        <v>14</v>
      </c>
      <c r="E633" t="s">
        <v>658</v>
      </c>
      <c r="F633">
        <v>191067</v>
      </c>
      <c r="G633">
        <v>64095</v>
      </c>
    </row>
    <row r="634" spans="1:7" x14ac:dyDescent="0.25">
      <c r="A634">
        <v>633</v>
      </c>
      <c r="B634" t="s">
        <v>28</v>
      </c>
      <c r="C634" t="s">
        <v>20</v>
      </c>
      <c r="D634" t="s">
        <v>14</v>
      </c>
      <c r="E634" t="s">
        <v>659</v>
      </c>
      <c r="F634">
        <v>131880</v>
      </c>
      <c r="G634">
        <v>29589</v>
      </c>
    </row>
    <row r="635" spans="1:7" x14ac:dyDescent="0.25">
      <c r="A635">
        <v>634</v>
      </c>
      <c r="B635" t="s">
        <v>34</v>
      </c>
      <c r="C635" t="s">
        <v>20</v>
      </c>
      <c r="D635" t="s">
        <v>23</v>
      </c>
      <c r="E635" t="s">
        <v>660</v>
      </c>
      <c r="F635">
        <v>16187</v>
      </c>
      <c r="G635">
        <v>4049</v>
      </c>
    </row>
    <row r="636" spans="1:7" x14ac:dyDescent="0.25">
      <c r="A636">
        <v>635</v>
      </c>
      <c r="B636" t="s">
        <v>7</v>
      </c>
      <c r="C636" t="s">
        <v>20</v>
      </c>
      <c r="D636" t="s">
        <v>23</v>
      </c>
      <c r="E636" t="s">
        <v>661</v>
      </c>
      <c r="F636">
        <v>66796</v>
      </c>
      <c r="G636">
        <v>19621</v>
      </c>
    </row>
    <row r="637" spans="1:7" x14ac:dyDescent="0.25">
      <c r="A637">
        <v>636</v>
      </c>
      <c r="B637" t="s">
        <v>16</v>
      </c>
      <c r="C637" t="s">
        <v>20</v>
      </c>
      <c r="D637" t="s">
        <v>21</v>
      </c>
      <c r="E637" t="s">
        <v>662</v>
      </c>
      <c r="F637">
        <v>149263</v>
      </c>
      <c r="G637">
        <v>25195</v>
      </c>
    </row>
    <row r="638" spans="1:7" x14ac:dyDescent="0.25">
      <c r="A638">
        <v>637</v>
      </c>
      <c r="B638" t="s">
        <v>41</v>
      </c>
      <c r="C638" t="s">
        <v>31</v>
      </c>
      <c r="D638" t="s">
        <v>9</v>
      </c>
      <c r="E638" t="s">
        <v>663</v>
      </c>
      <c r="F638">
        <v>99957</v>
      </c>
      <c r="G638">
        <v>13001</v>
      </c>
    </row>
    <row r="639" spans="1:7" x14ac:dyDescent="0.25">
      <c r="A639">
        <v>638</v>
      </c>
      <c r="B639" t="s">
        <v>7</v>
      </c>
      <c r="C639" t="s">
        <v>20</v>
      </c>
      <c r="D639" t="s">
        <v>14</v>
      </c>
      <c r="E639" t="s">
        <v>664</v>
      </c>
      <c r="F639">
        <v>105332</v>
      </c>
      <c r="G639">
        <v>28014</v>
      </c>
    </row>
    <row r="640" spans="1:7" x14ac:dyDescent="0.25">
      <c r="A640">
        <v>639</v>
      </c>
      <c r="B640" t="s">
        <v>7</v>
      </c>
      <c r="C640" t="s">
        <v>31</v>
      </c>
      <c r="D640" t="s">
        <v>21</v>
      </c>
      <c r="E640" t="s">
        <v>665</v>
      </c>
      <c r="F640">
        <v>168299</v>
      </c>
      <c r="G640">
        <v>27844</v>
      </c>
    </row>
    <row r="641" spans="1:7" x14ac:dyDescent="0.25">
      <c r="A641">
        <v>640</v>
      </c>
      <c r="B641" t="s">
        <v>18</v>
      </c>
      <c r="C641" t="s">
        <v>31</v>
      </c>
      <c r="D641" t="s">
        <v>14</v>
      </c>
      <c r="E641" t="s">
        <v>666</v>
      </c>
      <c r="F641">
        <v>197448</v>
      </c>
      <c r="G641">
        <v>27430</v>
      </c>
    </row>
    <row r="642" spans="1:7" x14ac:dyDescent="0.25">
      <c r="A642">
        <v>641</v>
      </c>
      <c r="B642" t="s">
        <v>7</v>
      </c>
      <c r="C642" t="s">
        <v>20</v>
      </c>
      <c r="D642" t="s">
        <v>21</v>
      </c>
      <c r="E642" t="s">
        <v>667</v>
      </c>
      <c r="F642">
        <v>133200</v>
      </c>
      <c r="G642">
        <v>45386</v>
      </c>
    </row>
    <row r="643" spans="1:7" x14ac:dyDescent="0.25">
      <c r="A643">
        <v>642</v>
      </c>
      <c r="B643" t="s">
        <v>7</v>
      </c>
      <c r="C643" t="s">
        <v>31</v>
      </c>
      <c r="D643" t="s">
        <v>23</v>
      </c>
      <c r="E643" t="s">
        <v>668</v>
      </c>
      <c r="F643">
        <v>81165</v>
      </c>
      <c r="G643">
        <v>24039</v>
      </c>
    </row>
    <row r="644" spans="1:7" x14ac:dyDescent="0.25">
      <c r="A644">
        <v>643</v>
      </c>
      <c r="B644" t="s">
        <v>13</v>
      </c>
      <c r="C644" t="s">
        <v>31</v>
      </c>
      <c r="D644" t="s">
        <v>14</v>
      </c>
      <c r="E644" t="s">
        <v>669</v>
      </c>
      <c r="F644">
        <v>98230</v>
      </c>
      <c r="G644">
        <v>27063</v>
      </c>
    </row>
    <row r="645" spans="1:7" x14ac:dyDescent="0.25">
      <c r="A645">
        <v>644</v>
      </c>
      <c r="B645" t="s">
        <v>46</v>
      </c>
      <c r="C645" t="s">
        <v>26</v>
      </c>
      <c r="D645" t="s">
        <v>23</v>
      </c>
      <c r="E645" t="s">
        <v>670</v>
      </c>
      <c r="F645">
        <v>110254</v>
      </c>
      <c r="G645">
        <v>27601</v>
      </c>
    </row>
    <row r="646" spans="1:7" x14ac:dyDescent="0.25">
      <c r="A646">
        <v>645</v>
      </c>
      <c r="B646" t="s">
        <v>18</v>
      </c>
      <c r="C646" t="s">
        <v>26</v>
      </c>
      <c r="D646" t="s">
        <v>14</v>
      </c>
      <c r="E646" t="s">
        <v>671</v>
      </c>
      <c r="F646">
        <v>170980</v>
      </c>
      <c r="G646">
        <v>23088</v>
      </c>
    </row>
    <row r="647" spans="1:7" x14ac:dyDescent="0.25">
      <c r="A647">
        <v>646</v>
      </c>
      <c r="B647" t="s">
        <v>28</v>
      </c>
      <c r="C647" t="s">
        <v>26</v>
      </c>
      <c r="D647" t="s">
        <v>21</v>
      </c>
      <c r="E647" t="s">
        <v>672</v>
      </c>
      <c r="F647">
        <v>71815</v>
      </c>
      <c r="G647">
        <v>8040</v>
      </c>
    </row>
    <row r="648" spans="1:7" x14ac:dyDescent="0.25">
      <c r="A648">
        <v>647</v>
      </c>
      <c r="B648" t="s">
        <v>41</v>
      </c>
      <c r="C648" t="s">
        <v>20</v>
      </c>
      <c r="D648" t="s">
        <v>23</v>
      </c>
      <c r="E648" t="s">
        <v>673</v>
      </c>
      <c r="F648">
        <v>180513</v>
      </c>
      <c r="G648">
        <v>19370</v>
      </c>
    </row>
    <row r="649" spans="1:7" x14ac:dyDescent="0.25">
      <c r="A649">
        <v>648</v>
      </c>
      <c r="B649" t="s">
        <v>30</v>
      </c>
      <c r="C649" t="s">
        <v>31</v>
      </c>
      <c r="D649" t="s">
        <v>23</v>
      </c>
      <c r="E649" t="s">
        <v>674</v>
      </c>
      <c r="F649">
        <v>151116</v>
      </c>
      <c r="G649">
        <v>15230</v>
      </c>
    </row>
    <row r="650" spans="1:7" x14ac:dyDescent="0.25">
      <c r="A650">
        <v>649</v>
      </c>
      <c r="B650" t="s">
        <v>16</v>
      </c>
      <c r="C650" t="s">
        <v>8</v>
      </c>
      <c r="D650" t="s">
        <v>23</v>
      </c>
      <c r="E650" t="s">
        <v>675</v>
      </c>
      <c r="F650">
        <v>182352</v>
      </c>
      <c r="G650">
        <v>60516</v>
      </c>
    </row>
    <row r="651" spans="1:7" x14ac:dyDescent="0.25">
      <c r="A651">
        <v>650</v>
      </c>
      <c r="B651" t="s">
        <v>16</v>
      </c>
      <c r="C651" t="s">
        <v>8</v>
      </c>
      <c r="D651" t="s">
        <v>21</v>
      </c>
      <c r="E651" t="s">
        <v>676</v>
      </c>
      <c r="F651">
        <v>119266</v>
      </c>
      <c r="G651">
        <v>38618</v>
      </c>
    </row>
    <row r="652" spans="1:7" x14ac:dyDescent="0.25">
      <c r="A652">
        <v>651</v>
      </c>
      <c r="B652" t="s">
        <v>41</v>
      </c>
      <c r="C652" t="s">
        <v>20</v>
      </c>
      <c r="D652" t="s">
        <v>21</v>
      </c>
      <c r="E652" t="s">
        <v>677</v>
      </c>
      <c r="F652">
        <v>94675</v>
      </c>
      <c r="G652">
        <v>31285</v>
      </c>
    </row>
    <row r="653" spans="1:7" x14ac:dyDescent="0.25">
      <c r="A653">
        <v>652</v>
      </c>
      <c r="B653" t="s">
        <v>7</v>
      </c>
      <c r="C653" t="s">
        <v>26</v>
      </c>
      <c r="D653" t="s">
        <v>21</v>
      </c>
      <c r="E653" t="s">
        <v>678</v>
      </c>
      <c r="F653">
        <v>20309</v>
      </c>
      <c r="G653">
        <v>3180</v>
      </c>
    </row>
    <row r="654" spans="1:7" x14ac:dyDescent="0.25">
      <c r="A654">
        <v>653</v>
      </c>
      <c r="B654" t="s">
        <v>30</v>
      </c>
      <c r="C654" t="s">
        <v>8</v>
      </c>
      <c r="D654" t="s">
        <v>23</v>
      </c>
      <c r="E654" t="s">
        <v>679</v>
      </c>
      <c r="F654">
        <v>59577</v>
      </c>
      <c r="G654">
        <v>8082</v>
      </c>
    </row>
    <row r="655" spans="1:7" x14ac:dyDescent="0.25">
      <c r="A655">
        <v>654</v>
      </c>
      <c r="B655" t="s">
        <v>30</v>
      </c>
      <c r="C655" t="s">
        <v>20</v>
      </c>
      <c r="D655" t="s">
        <v>21</v>
      </c>
      <c r="E655" t="s">
        <v>680</v>
      </c>
      <c r="F655">
        <v>113609</v>
      </c>
      <c r="G655">
        <v>11623</v>
      </c>
    </row>
    <row r="656" spans="1:7" x14ac:dyDescent="0.25">
      <c r="A656">
        <v>655</v>
      </c>
      <c r="B656" t="s">
        <v>34</v>
      </c>
      <c r="C656" t="s">
        <v>8</v>
      </c>
      <c r="D656" t="s">
        <v>9</v>
      </c>
      <c r="E656" t="s">
        <v>681</v>
      </c>
      <c r="F656">
        <v>144392</v>
      </c>
      <c r="G656">
        <v>46000</v>
      </c>
    </row>
    <row r="657" spans="1:7" x14ac:dyDescent="0.25">
      <c r="A657">
        <v>656</v>
      </c>
      <c r="B657" t="s">
        <v>28</v>
      </c>
      <c r="C657" t="s">
        <v>31</v>
      </c>
      <c r="D657" t="s">
        <v>9</v>
      </c>
      <c r="E657" t="s">
        <v>682</v>
      </c>
      <c r="F657">
        <v>164917</v>
      </c>
      <c r="G657">
        <v>30720</v>
      </c>
    </row>
    <row r="658" spans="1:7" x14ac:dyDescent="0.25">
      <c r="A658">
        <v>657</v>
      </c>
      <c r="B658" t="s">
        <v>18</v>
      </c>
      <c r="C658" t="s">
        <v>31</v>
      </c>
      <c r="D658" t="s">
        <v>23</v>
      </c>
      <c r="E658" t="s">
        <v>683</v>
      </c>
      <c r="F658">
        <v>160046</v>
      </c>
      <c r="G658">
        <v>24673</v>
      </c>
    </row>
    <row r="659" spans="1:7" x14ac:dyDescent="0.25">
      <c r="A659">
        <v>658</v>
      </c>
      <c r="B659" t="s">
        <v>28</v>
      </c>
      <c r="C659" t="s">
        <v>31</v>
      </c>
      <c r="D659" t="s">
        <v>9</v>
      </c>
      <c r="E659" t="s">
        <v>684</v>
      </c>
      <c r="F659">
        <v>102593</v>
      </c>
      <c r="G659">
        <v>22006</v>
      </c>
    </row>
    <row r="660" spans="1:7" x14ac:dyDescent="0.25">
      <c r="A660">
        <v>659</v>
      </c>
      <c r="B660" t="s">
        <v>28</v>
      </c>
      <c r="C660" t="s">
        <v>26</v>
      </c>
      <c r="D660" t="s">
        <v>23</v>
      </c>
      <c r="E660" t="s">
        <v>685</v>
      </c>
      <c r="F660">
        <v>11003</v>
      </c>
      <c r="G660">
        <v>2403</v>
      </c>
    </row>
    <row r="661" spans="1:7" x14ac:dyDescent="0.25">
      <c r="A661">
        <v>660</v>
      </c>
      <c r="B661" t="s">
        <v>7</v>
      </c>
      <c r="C661" t="s">
        <v>31</v>
      </c>
      <c r="D661" t="s">
        <v>23</v>
      </c>
      <c r="E661" t="s">
        <v>686</v>
      </c>
      <c r="F661">
        <v>18067</v>
      </c>
      <c r="G661">
        <v>1628</v>
      </c>
    </row>
    <row r="662" spans="1:7" x14ac:dyDescent="0.25">
      <c r="A662">
        <v>661</v>
      </c>
      <c r="B662" t="s">
        <v>30</v>
      </c>
      <c r="C662" t="s">
        <v>26</v>
      </c>
      <c r="D662" t="s">
        <v>21</v>
      </c>
      <c r="E662" t="s">
        <v>687</v>
      </c>
      <c r="F662">
        <v>195587</v>
      </c>
      <c r="G662">
        <v>43040</v>
      </c>
    </row>
    <row r="663" spans="1:7" x14ac:dyDescent="0.25">
      <c r="A663">
        <v>662</v>
      </c>
      <c r="B663" t="s">
        <v>18</v>
      </c>
      <c r="C663" t="s">
        <v>26</v>
      </c>
      <c r="D663" t="s">
        <v>23</v>
      </c>
      <c r="E663" t="s">
        <v>688</v>
      </c>
      <c r="F663">
        <v>42358</v>
      </c>
      <c r="G663">
        <v>11461</v>
      </c>
    </row>
    <row r="664" spans="1:7" x14ac:dyDescent="0.25">
      <c r="A664">
        <v>663</v>
      </c>
      <c r="B664" t="s">
        <v>41</v>
      </c>
      <c r="C664" t="s">
        <v>8</v>
      </c>
      <c r="D664" t="s">
        <v>14</v>
      </c>
      <c r="E664" t="s">
        <v>689</v>
      </c>
      <c r="F664">
        <v>189528</v>
      </c>
      <c r="G664">
        <v>15845</v>
      </c>
    </row>
    <row r="665" spans="1:7" x14ac:dyDescent="0.25">
      <c r="A665">
        <v>664</v>
      </c>
      <c r="B665" t="s">
        <v>30</v>
      </c>
      <c r="C665" t="s">
        <v>8</v>
      </c>
      <c r="D665" t="s">
        <v>14</v>
      </c>
      <c r="E665" t="s">
        <v>690</v>
      </c>
      <c r="F665">
        <v>195997</v>
      </c>
      <c r="G665">
        <v>26580</v>
      </c>
    </row>
    <row r="666" spans="1:7" x14ac:dyDescent="0.25">
      <c r="A666">
        <v>665</v>
      </c>
      <c r="B666" t="s">
        <v>36</v>
      </c>
      <c r="C666" t="s">
        <v>20</v>
      </c>
      <c r="D666" t="s">
        <v>14</v>
      </c>
      <c r="E666" t="s">
        <v>691</v>
      </c>
      <c r="F666">
        <v>107030</v>
      </c>
      <c r="G666">
        <v>16509</v>
      </c>
    </row>
    <row r="667" spans="1:7" x14ac:dyDescent="0.25">
      <c r="A667">
        <v>666</v>
      </c>
      <c r="B667" t="s">
        <v>43</v>
      </c>
      <c r="C667" t="s">
        <v>26</v>
      </c>
      <c r="D667" t="s">
        <v>21</v>
      </c>
      <c r="E667" t="s">
        <v>692</v>
      </c>
      <c r="F667">
        <v>190232</v>
      </c>
      <c r="G667">
        <v>63416</v>
      </c>
    </row>
    <row r="668" spans="1:7" x14ac:dyDescent="0.25">
      <c r="A668">
        <v>667</v>
      </c>
      <c r="B668" t="s">
        <v>41</v>
      </c>
      <c r="C668" t="s">
        <v>8</v>
      </c>
      <c r="D668" t="s">
        <v>14</v>
      </c>
      <c r="E668" t="s">
        <v>693</v>
      </c>
      <c r="F668">
        <v>115212</v>
      </c>
      <c r="G668">
        <v>33545</v>
      </c>
    </row>
    <row r="669" spans="1:7" x14ac:dyDescent="0.25">
      <c r="A669">
        <v>668</v>
      </c>
      <c r="B669" t="s">
        <v>11</v>
      </c>
      <c r="C669" t="s">
        <v>31</v>
      </c>
      <c r="D669" t="s">
        <v>21</v>
      </c>
      <c r="E669" t="s">
        <v>694</v>
      </c>
      <c r="F669">
        <v>145090</v>
      </c>
      <c r="G669">
        <v>19571</v>
      </c>
    </row>
    <row r="670" spans="1:7" x14ac:dyDescent="0.25">
      <c r="A670">
        <v>669</v>
      </c>
      <c r="B670" t="s">
        <v>28</v>
      </c>
      <c r="C670" t="s">
        <v>31</v>
      </c>
      <c r="D670" t="s">
        <v>23</v>
      </c>
      <c r="E670" t="s">
        <v>695</v>
      </c>
      <c r="F670">
        <v>100242</v>
      </c>
      <c r="G670">
        <v>14980</v>
      </c>
    </row>
    <row r="671" spans="1:7" x14ac:dyDescent="0.25">
      <c r="A671">
        <v>670</v>
      </c>
      <c r="B671" t="s">
        <v>7</v>
      </c>
      <c r="C671" t="s">
        <v>8</v>
      </c>
      <c r="D671" t="s">
        <v>9</v>
      </c>
      <c r="E671" t="s">
        <v>696</v>
      </c>
      <c r="F671">
        <v>110702</v>
      </c>
      <c r="G671">
        <v>23547</v>
      </c>
    </row>
    <row r="672" spans="1:7" x14ac:dyDescent="0.25">
      <c r="A672">
        <v>671</v>
      </c>
      <c r="B672" t="s">
        <v>13</v>
      </c>
      <c r="C672" t="s">
        <v>31</v>
      </c>
      <c r="D672" t="s">
        <v>9</v>
      </c>
      <c r="E672" t="s">
        <v>697</v>
      </c>
      <c r="F672">
        <v>119764</v>
      </c>
      <c r="G672">
        <v>13813</v>
      </c>
    </row>
    <row r="673" spans="1:7" x14ac:dyDescent="0.25">
      <c r="A673">
        <v>672</v>
      </c>
      <c r="B673" t="s">
        <v>36</v>
      </c>
      <c r="C673" t="s">
        <v>31</v>
      </c>
      <c r="D673" t="s">
        <v>9</v>
      </c>
      <c r="E673" t="s">
        <v>698</v>
      </c>
      <c r="F673">
        <v>65853</v>
      </c>
      <c r="G673">
        <v>14965</v>
      </c>
    </row>
    <row r="674" spans="1:7" x14ac:dyDescent="0.25">
      <c r="A674">
        <v>673</v>
      </c>
      <c r="B674" t="s">
        <v>13</v>
      </c>
      <c r="C674" t="s">
        <v>20</v>
      </c>
      <c r="D674" t="s">
        <v>23</v>
      </c>
      <c r="E674" t="s">
        <v>699</v>
      </c>
      <c r="F674">
        <v>52528</v>
      </c>
      <c r="G674">
        <v>12989</v>
      </c>
    </row>
    <row r="675" spans="1:7" x14ac:dyDescent="0.25">
      <c r="A675">
        <v>674</v>
      </c>
      <c r="B675" t="s">
        <v>43</v>
      </c>
      <c r="C675" t="s">
        <v>26</v>
      </c>
      <c r="D675" t="s">
        <v>23</v>
      </c>
      <c r="E675" t="s">
        <v>700</v>
      </c>
      <c r="F675">
        <v>170219</v>
      </c>
      <c r="G675">
        <v>47728</v>
      </c>
    </row>
    <row r="676" spans="1:7" x14ac:dyDescent="0.25">
      <c r="A676">
        <v>675</v>
      </c>
      <c r="B676" t="s">
        <v>13</v>
      </c>
      <c r="C676" t="s">
        <v>31</v>
      </c>
      <c r="D676" t="s">
        <v>9</v>
      </c>
      <c r="E676" t="s">
        <v>701</v>
      </c>
      <c r="F676">
        <v>186431</v>
      </c>
      <c r="G676">
        <v>44986</v>
      </c>
    </row>
    <row r="677" spans="1:7" x14ac:dyDescent="0.25">
      <c r="A677">
        <v>676</v>
      </c>
      <c r="B677" t="s">
        <v>28</v>
      </c>
      <c r="C677" t="s">
        <v>20</v>
      </c>
      <c r="D677" t="s">
        <v>14</v>
      </c>
      <c r="E677" t="s">
        <v>702</v>
      </c>
      <c r="F677">
        <v>156038</v>
      </c>
      <c r="G677">
        <v>26629</v>
      </c>
    </row>
    <row r="678" spans="1:7" x14ac:dyDescent="0.25">
      <c r="A678">
        <v>677</v>
      </c>
      <c r="B678" t="s">
        <v>11</v>
      </c>
      <c r="C678" t="s">
        <v>20</v>
      </c>
      <c r="D678" t="s">
        <v>23</v>
      </c>
      <c r="E678" t="s">
        <v>703</v>
      </c>
      <c r="F678">
        <v>158206</v>
      </c>
      <c r="G678">
        <v>39348</v>
      </c>
    </row>
    <row r="679" spans="1:7" x14ac:dyDescent="0.25">
      <c r="A679">
        <v>678</v>
      </c>
      <c r="B679" t="s">
        <v>7</v>
      </c>
      <c r="C679" t="s">
        <v>26</v>
      </c>
      <c r="D679" t="s">
        <v>23</v>
      </c>
      <c r="E679" t="s">
        <v>704</v>
      </c>
      <c r="F679">
        <v>60438</v>
      </c>
      <c r="G679">
        <v>7903</v>
      </c>
    </row>
    <row r="680" spans="1:7" x14ac:dyDescent="0.25">
      <c r="A680">
        <v>679</v>
      </c>
      <c r="B680" t="s">
        <v>13</v>
      </c>
      <c r="C680" t="s">
        <v>8</v>
      </c>
      <c r="D680" t="s">
        <v>9</v>
      </c>
      <c r="E680" t="s">
        <v>705</v>
      </c>
      <c r="F680">
        <v>198819</v>
      </c>
      <c r="G680">
        <v>27914</v>
      </c>
    </row>
    <row r="681" spans="1:7" x14ac:dyDescent="0.25">
      <c r="A681">
        <v>680</v>
      </c>
      <c r="B681" t="s">
        <v>41</v>
      </c>
      <c r="C681" t="s">
        <v>31</v>
      </c>
      <c r="D681" t="s">
        <v>23</v>
      </c>
      <c r="E681" t="s">
        <v>706</v>
      </c>
      <c r="F681">
        <v>93809</v>
      </c>
      <c r="G681">
        <v>18034</v>
      </c>
    </row>
    <row r="682" spans="1:7" x14ac:dyDescent="0.25">
      <c r="A682">
        <v>681</v>
      </c>
      <c r="B682" t="s">
        <v>41</v>
      </c>
      <c r="C682" t="s">
        <v>20</v>
      </c>
      <c r="D682" t="s">
        <v>14</v>
      </c>
      <c r="E682" t="s">
        <v>707</v>
      </c>
      <c r="F682">
        <v>44606</v>
      </c>
      <c r="G682">
        <v>7531</v>
      </c>
    </row>
    <row r="683" spans="1:7" x14ac:dyDescent="0.25">
      <c r="A683">
        <v>682</v>
      </c>
      <c r="B683" t="s">
        <v>41</v>
      </c>
      <c r="C683" t="s">
        <v>20</v>
      </c>
      <c r="D683" t="s">
        <v>14</v>
      </c>
      <c r="E683" t="s">
        <v>708</v>
      </c>
      <c r="F683">
        <v>131771</v>
      </c>
      <c r="G683">
        <v>21586</v>
      </c>
    </row>
    <row r="684" spans="1:7" x14ac:dyDescent="0.25">
      <c r="A684">
        <v>683</v>
      </c>
      <c r="B684" t="s">
        <v>11</v>
      </c>
      <c r="C684" t="s">
        <v>26</v>
      </c>
      <c r="D684" t="s">
        <v>9</v>
      </c>
      <c r="E684" t="s">
        <v>709</v>
      </c>
      <c r="F684">
        <v>194327</v>
      </c>
      <c r="G684">
        <v>59827</v>
      </c>
    </row>
    <row r="685" spans="1:7" x14ac:dyDescent="0.25">
      <c r="A685">
        <v>684</v>
      </c>
      <c r="B685" t="s">
        <v>7</v>
      </c>
      <c r="C685" t="s">
        <v>20</v>
      </c>
      <c r="D685" t="s">
        <v>14</v>
      </c>
      <c r="E685" t="s">
        <v>710</v>
      </c>
      <c r="F685">
        <v>15634</v>
      </c>
      <c r="G685">
        <v>3074</v>
      </c>
    </row>
    <row r="686" spans="1:7" x14ac:dyDescent="0.25">
      <c r="A686">
        <v>685</v>
      </c>
      <c r="B686" t="s">
        <v>46</v>
      </c>
      <c r="C686" t="s">
        <v>31</v>
      </c>
      <c r="D686" t="s">
        <v>14</v>
      </c>
      <c r="E686" t="s">
        <v>711</v>
      </c>
      <c r="F686">
        <v>84470</v>
      </c>
      <c r="G686">
        <v>10983</v>
      </c>
    </row>
    <row r="687" spans="1:7" x14ac:dyDescent="0.25">
      <c r="A687">
        <v>686</v>
      </c>
      <c r="B687" t="s">
        <v>28</v>
      </c>
      <c r="C687" t="s">
        <v>31</v>
      </c>
      <c r="D687" t="s">
        <v>14</v>
      </c>
      <c r="E687" t="s">
        <v>712</v>
      </c>
      <c r="F687">
        <v>68505</v>
      </c>
      <c r="G687">
        <v>22519</v>
      </c>
    </row>
    <row r="688" spans="1:7" x14ac:dyDescent="0.25">
      <c r="A688">
        <v>687</v>
      </c>
      <c r="B688" t="s">
        <v>36</v>
      </c>
      <c r="C688" t="s">
        <v>8</v>
      </c>
      <c r="D688" t="s">
        <v>23</v>
      </c>
      <c r="E688" t="s">
        <v>713</v>
      </c>
      <c r="F688">
        <v>187490</v>
      </c>
      <c r="G688">
        <v>38114</v>
      </c>
    </row>
    <row r="689" spans="1:7" x14ac:dyDescent="0.25">
      <c r="A689">
        <v>688</v>
      </c>
      <c r="B689" t="s">
        <v>28</v>
      </c>
      <c r="C689" t="s">
        <v>31</v>
      </c>
      <c r="D689" t="s">
        <v>14</v>
      </c>
      <c r="E689" t="s">
        <v>714</v>
      </c>
      <c r="F689">
        <v>146271</v>
      </c>
      <c r="G689">
        <v>45182</v>
      </c>
    </row>
    <row r="690" spans="1:7" x14ac:dyDescent="0.25">
      <c r="A690">
        <v>689</v>
      </c>
      <c r="B690" t="s">
        <v>13</v>
      </c>
      <c r="C690" t="s">
        <v>31</v>
      </c>
      <c r="D690" t="s">
        <v>14</v>
      </c>
      <c r="E690" t="s">
        <v>715</v>
      </c>
      <c r="F690">
        <v>101173</v>
      </c>
      <c r="G690">
        <v>33300</v>
      </c>
    </row>
    <row r="691" spans="1:7" x14ac:dyDescent="0.25">
      <c r="A691">
        <v>690</v>
      </c>
      <c r="B691" t="s">
        <v>7</v>
      </c>
      <c r="C691" t="s">
        <v>8</v>
      </c>
      <c r="D691" t="s">
        <v>21</v>
      </c>
      <c r="E691" t="s">
        <v>716</v>
      </c>
      <c r="F691">
        <v>155836</v>
      </c>
      <c r="G691">
        <v>15055</v>
      </c>
    </row>
    <row r="692" spans="1:7" x14ac:dyDescent="0.25">
      <c r="A692">
        <v>691</v>
      </c>
      <c r="B692" t="s">
        <v>30</v>
      </c>
      <c r="C692" t="s">
        <v>20</v>
      </c>
      <c r="D692" t="s">
        <v>23</v>
      </c>
      <c r="E692" t="s">
        <v>717</v>
      </c>
      <c r="F692">
        <v>35918</v>
      </c>
      <c r="G692">
        <v>5777</v>
      </c>
    </row>
    <row r="693" spans="1:7" x14ac:dyDescent="0.25">
      <c r="A693">
        <v>692</v>
      </c>
      <c r="B693" t="s">
        <v>46</v>
      </c>
      <c r="C693" t="s">
        <v>8</v>
      </c>
      <c r="D693" t="s">
        <v>9</v>
      </c>
      <c r="E693" t="s">
        <v>718</v>
      </c>
      <c r="F693">
        <v>91576</v>
      </c>
      <c r="G693">
        <v>17433</v>
      </c>
    </row>
    <row r="694" spans="1:7" x14ac:dyDescent="0.25">
      <c r="A694">
        <v>693</v>
      </c>
      <c r="B694" t="s">
        <v>36</v>
      </c>
      <c r="C694" t="s">
        <v>26</v>
      </c>
      <c r="D694" t="s">
        <v>14</v>
      </c>
      <c r="E694" t="s">
        <v>719</v>
      </c>
      <c r="F694">
        <v>115983</v>
      </c>
      <c r="G694">
        <v>33900</v>
      </c>
    </row>
    <row r="695" spans="1:7" x14ac:dyDescent="0.25">
      <c r="A695">
        <v>694</v>
      </c>
      <c r="B695" t="s">
        <v>11</v>
      </c>
      <c r="C695" t="s">
        <v>31</v>
      </c>
      <c r="D695" t="s">
        <v>14</v>
      </c>
      <c r="E695" t="s">
        <v>720</v>
      </c>
      <c r="F695">
        <v>57494</v>
      </c>
      <c r="G695">
        <v>12377</v>
      </c>
    </row>
    <row r="696" spans="1:7" x14ac:dyDescent="0.25">
      <c r="A696">
        <v>695</v>
      </c>
      <c r="B696" t="s">
        <v>43</v>
      </c>
      <c r="C696" t="s">
        <v>31</v>
      </c>
      <c r="D696" t="s">
        <v>9</v>
      </c>
      <c r="E696" t="s">
        <v>721</v>
      </c>
      <c r="F696">
        <v>129576</v>
      </c>
      <c r="G696">
        <v>18729</v>
      </c>
    </row>
    <row r="697" spans="1:7" x14ac:dyDescent="0.25">
      <c r="A697">
        <v>696</v>
      </c>
      <c r="B697" t="s">
        <v>11</v>
      </c>
      <c r="C697" t="s">
        <v>26</v>
      </c>
      <c r="D697" t="s">
        <v>14</v>
      </c>
      <c r="E697" t="s">
        <v>722</v>
      </c>
      <c r="F697">
        <v>167463</v>
      </c>
      <c r="G697">
        <v>48978</v>
      </c>
    </row>
    <row r="698" spans="1:7" x14ac:dyDescent="0.25">
      <c r="A698">
        <v>697</v>
      </c>
      <c r="B698" t="s">
        <v>7</v>
      </c>
      <c r="C698" t="s">
        <v>31</v>
      </c>
      <c r="D698" t="s">
        <v>21</v>
      </c>
      <c r="E698" t="s">
        <v>723</v>
      </c>
      <c r="F698">
        <v>181991</v>
      </c>
      <c r="G698">
        <v>63690</v>
      </c>
    </row>
    <row r="699" spans="1:7" x14ac:dyDescent="0.25">
      <c r="A699">
        <v>698</v>
      </c>
      <c r="B699" t="s">
        <v>11</v>
      </c>
      <c r="C699" t="s">
        <v>20</v>
      </c>
      <c r="D699" t="s">
        <v>9</v>
      </c>
      <c r="E699" t="s">
        <v>724</v>
      </c>
      <c r="F699">
        <v>159012</v>
      </c>
      <c r="G699">
        <v>54626</v>
      </c>
    </row>
    <row r="700" spans="1:7" x14ac:dyDescent="0.25">
      <c r="A700">
        <v>699</v>
      </c>
      <c r="B700" t="s">
        <v>11</v>
      </c>
      <c r="C700" t="s">
        <v>26</v>
      </c>
      <c r="D700" t="s">
        <v>9</v>
      </c>
      <c r="E700" t="s">
        <v>725</v>
      </c>
      <c r="F700">
        <v>94650</v>
      </c>
      <c r="G700">
        <v>19516</v>
      </c>
    </row>
    <row r="701" spans="1:7" x14ac:dyDescent="0.25">
      <c r="A701">
        <v>700</v>
      </c>
      <c r="B701" t="s">
        <v>28</v>
      </c>
      <c r="C701" t="s">
        <v>8</v>
      </c>
      <c r="D701" t="s">
        <v>21</v>
      </c>
      <c r="E701" t="s">
        <v>726</v>
      </c>
      <c r="F701">
        <v>62117</v>
      </c>
      <c r="G701">
        <v>6547</v>
      </c>
    </row>
    <row r="702" spans="1:7" x14ac:dyDescent="0.25">
      <c r="A702">
        <v>701</v>
      </c>
      <c r="B702" t="s">
        <v>34</v>
      </c>
      <c r="C702" t="s">
        <v>26</v>
      </c>
      <c r="D702" t="s">
        <v>23</v>
      </c>
      <c r="E702" t="s">
        <v>727</v>
      </c>
      <c r="F702">
        <v>143835</v>
      </c>
      <c r="G702">
        <v>40747</v>
      </c>
    </row>
    <row r="703" spans="1:7" x14ac:dyDescent="0.25">
      <c r="A703">
        <v>702</v>
      </c>
      <c r="B703" t="s">
        <v>18</v>
      </c>
      <c r="C703" t="s">
        <v>26</v>
      </c>
      <c r="D703" t="s">
        <v>23</v>
      </c>
      <c r="E703" t="s">
        <v>728</v>
      </c>
      <c r="F703">
        <v>114254</v>
      </c>
      <c r="G703">
        <v>18613</v>
      </c>
    </row>
    <row r="704" spans="1:7" x14ac:dyDescent="0.25">
      <c r="A704">
        <v>703</v>
      </c>
      <c r="B704" t="s">
        <v>34</v>
      </c>
      <c r="C704" t="s">
        <v>31</v>
      </c>
      <c r="D704" t="s">
        <v>9</v>
      </c>
      <c r="E704" t="s">
        <v>729</v>
      </c>
      <c r="F704">
        <v>179750</v>
      </c>
      <c r="G704">
        <v>56809</v>
      </c>
    </row>
    <row r="705" spans="1:7" x14ac:dyDescent="0.25">
      <c r="A705">
        <v>704</v>
      </c>
      <c r="B705" t="s">
        <v>46</v>
      </c>
      <c r="C705" t="s">
        <v>8</v>
      </c>
      <c r="D705" t="s">
        <v>14</v>
      </c>
      <c r="E705" t="s">
        <v>730</v>
      </c>
      <c r="F705">
        <v>91826</v>
      </c>
      <c r="G705">
        <v>18378</v>
      </c>
    </row>
    <row r="706" spans="1:7" x14ac:dyDescent="0.25">
      <c r="A706">
        <v>705</v>
      </c>
      <c r="B706" t="s">
        <v>36</v>
      </c>
      <c r="C706" t="s">
        <v>20</v>
      </c>
      <c r="D706" t="s">
        <v>23</v>
      </c>
      <c r="E706" t="s">
        <v>731</v>
      </c>
      <c r="F706">
        <v>129547</v>
      </c>
      <c r="G706">
        <v>39477</v>
      </c>
    </row>
    <row r="707" spans="1:7" x14ac:dyDescent="0.25">
      <c r="A707">
        <v>706</v>
      </c>
      <c r="B707" t="s">
        <v>46</v>
      </c>
      <c r="C707" t="s">
        <v>31</v>
      </c>
      <c r="D707" t="s">
        <v>9</v>
      </c>
      <c r="E707" t="s">
        <v>732</v>
      </c>
      <c r="F707">
        <v>199645</v>
      </c>
      <c r="G707">
        <v>55773</v>
      </c>
    </row>
    <row r="708" spans="1:7" x14ac:dyDescent="0.25">
      <c r="A708">
        <v>707</v>
      </c>
      <c r="B708" t="s">
        <v>11</v>
      </c>
      <c r="C708" t="s">
        <v>26</v>
      </c>
      <c r="D708" t="s">
        <v>23</v>
      </c>
      <c r="E708" t="s">
        <v>733</v>
      </c>
      <c r="F708">
        <v>83099</v>
      </c>
      <c r="G708">
        <v>27906</v>
      </c>
    </row>
    <row r="709" spans="1:7" x14ac:dyDescent="0.25">
      <c r="A709">
        <v>708</v>
      </c>
      <c r="B709" t="s">
        <v>43</v>
      </c>
      <c r="C709" t="s">
        <v>8</v>
      </c>
      <c r="D709" t="s">
        <v>21</v>
      </c>
      <c r="E709" t="s">
        <v>734</v>
      </c>
      <c r="F709">
        <v>11824</v>
      </c>
      <c r="G709">
        <v>3310</v>
      </c>
    </row>
    <row r="710" spans="1:7" x14ac:dyDescent="0.25">
      <c r="A710">
        <v>709</v>
      </c>
      <c r="B710" t="s">
        <v>16</v>
      </c>
      <c r="C710" t="s">
        <v>20</v>
      </c>
      <c r="D710" t="s">
        <v>23</v>
      </c>
      <c r="E710" t="s">
        <v>735</v>
      </c>
      <c r="F710">
        <v>72574</v>
      </c>
      <c r="G710">
        <v>22823</v>
      </c>
    </row>
    <row r="711" spans="1:7" x14ac:dyDescent="0.25">
      <c r="A711">
        <v>710</v>
      </c>
      <c r="B711" t="s">
        <v>28</v>
      </c>
      <c r="C711" t="s">
        <v>31</v>
      </c>
      <c r="D711" t="s">
        <v>21</v>
      </c>
      <c r="E711" t="s">
        <v>736</v>
      </c>
      <c r="F711">
        <v>107646</v>
      </c>
      <c r="G711">
        <v>29310</v>
      </c>
    </row>
    <row r="712" spans="1:7" x14ac:dyDescent="0.25">
      <c r="A712">
        <v>711</v>
      </c>
      <c r="B712" t="s">
        <v>7</v>
      </c>
      <c r="C712" t="s">
        <v>26</v>
      </c>
      <c r="D712" t="s">
        <v>23</v>
      </c>
      <c r="E712" t="s">
        <v>737</v>
      </c>
      <c r="F712">
        <v>154514</v>
      </c>
      <c r="G712">
        <v>18850</v>
      </c>
    </row>
    <row r="713" spans="1:7" x14ac:dyDescent="0.25">
      <c r="A713">
        <v>712</v>
      </c>
      <c r="B713" t="s">
        <v>43</v>
      </c>
      <c r="C713" t="s">
        <v>8</v>
      </c>
      <c r="D713" t="s">
        <v>23</v>
      </c>
      <c r="E713" t="s">
        <v>738</v>
      </c>
      <c r="F713">
        <v>128964</v>
      </c>
      <c r="G713">
        <v>31909</v>
      </c>
    </row>
    <row r="714" spans="1:7" x14ac:dyDescent="0.25">
      <c r="A714">
        <v>713</v>
      </c>
      <c r="B714" t="s">
        <v>11</v>
      </c>
      <c r="C714" t="s">
        <v>8</v>
      </c>
      <c r="D714" t="s">
        <v>9</v>
      </c>
      <c r="E714" t="s">
        <v>739</v>
      </c>
      <c r="F714">
        <v>178521</v>
      </c>
      <c r="G714">
        <v>20141</v>
      </c>
    </row>
    <row r="715" spans="1:7" x14ac:dyDescent="0.25">
      <c r="A715">
        <v>714</v>
      </c>
      <c r="B715" t="s">
        <v>46</v>
      </c>
      <c r="C715" t="s">
        <v>31</v>
      </c>
      <c r="D715" t="s">
        <v>21</v>
      </c>
      <c r="E715" t="s">
        <v>740</v>
      </c>
      <c r="F715">
        <v>171845</v>
      </c>
      <c r="G715">
        <v>34898</v>
      </c>
    </row>
    <row r="716" spans="1:7" x14ac:dyDescent="0.25">
      <c r="A716">
        <v>715</v>
      </c>
      <c r="B716" t="s">
        <v>13</v>
      </c>
      <c r="C716" t="s">
        <v>8</v>
      </c>
      <c r="D716" t="s">
        <v>9</v>
      </c>
      <c r="E716" t="s">
        <v>741</v>
      </c>
      <c r="F716">
        <v>70745</v>
      </c>
      <c r="G716">
        <v>12577</v>
      </c>
    </row>
    <row r="717" spans="1:7" x14ac:dyDescent="0.25">
      <c r="A717">
        <v>716</v>
      </c>
      <c r="B717" t="s">
        <v>13</v>
      </c>
      <c r="C717" t="s">
        <v>8</v>
      </c>
      <c r="D717" t="s">
        <v>9</v>
      </c>
      <c r="E717" t="s">
        <v>742</v>
      </c>
      <c r="F717">
        <v>47502</v>
      </c>
      <c r="G717">
        <v>12193</v>
      </c>
    </row>
    <row r="718" spans="1:7" x14ac:dyDescent="0.25">
      <c r="A718">
        <v>717</v>
      </c>
      <c r="B718" t="s">
        <v>46</v>
      </c>
      <c r="C718" t="s">
        <v>8</v>
      </c>
      <c r="D718" t="s">
        <v>23</v>
      </c>
      <c r="E718" t="s">
        <v>743</v>
      </c>
      <c r="F718">
        <v>136839</v>
      </c>
      <c r="G718">
        <v>45776</v>
      </c>
    </row>
    <row r="719" spans="1:7" x14ac:dyDescent="0.25">
      <c r="A719">
        <v>718</v>
      </c>
      <c r="B719" t="s">
        <v>43</v>
      </c>
      <c r="C719" t="s">
        <v>26</v>
      </c>
      <c r="D719" t="s">
        <v>14</v>
      </c>
      <c r="E719" t="s">
        <v>744</v>
      </c>
      <c r="F719">
        <v>58794</v>
      </c>
      <c r="G719">
        <v>5866</v>
      </c>
    </row>
    <row r="720" spans="1:7" x14ac:dyDescent="0.25">
      <c r="A720">
        <v>719</v>
      </c>
      <c r="B720" t="s">
        <v>7</v>
      </c>
      <c r="C720" t="s">
        <v>26</v>
      </c>
      <c r="D720" t="s">
        <v>9</v>
      </c>
      <c r="E720" t="s">
        <v>745</v>
      </c>
      <c r="F720">
        <v>82931</v>
      </c>
      <c r="G720">
        <v>21698</v>
      </c>
    </row>
    <row r="721" spans="1:7" x14ac:dyDescent="0.25">
      <c r="A721">
        <v>720</v>
      </c>
      <c r="B721" t="s">
        <v>41</v>
      </c>
      <c r="C721" t="s">
        <v>20</v>
      </c>
      <c r="D721" t="s">
        <v>14</v>
      </c>
      <c r="E721" t="s">
        <v>746</v>
      </c>
      <c r="F721">
        <v>93484</v>
      </c>
      <c r="G721">
        <v>29791</v>
      </c>
    </row>
    <row r="722" spans="1:7" x14ac:dyDescent="0.25">
      <c r="A722">
        <v>721</v>
      </c>
      <c r="B722" t="s">
        <v>18</v>
      </c>
      <c r="C722" t="s">
        <v>26</v>
      </c>
      <c r="D722" t="s">
        <v>14</v>
      </c>
      <c r="E722" t="s">
        <v>747</v>
      </c>
      <c r="F722">
        <v>120476</v>
      </c>
      <c r="G722">
        <v>20590</v>
      </c>
    </row>
    <row r="723" spans="1:7" x14ac:dyDescent="0.25">
      <c r="A723">
        <v>722</v>
      </c>
      <c r="B723" t="s">
        <v>46</v>
      </c>
      <c r="C723" t="s">
        <v>31</v>
      </c>
      <c r="D723" t="s">
        <v>14</v>
      </c>
      <c r="E723" t="s">
        <v>748</v>
      </c>
      <c r="F723">
        <v>65586</v>
      </c>
      <c r="G723">
        <v>5878</v>
      </c>
    </row>
    <row r="724" spans="1:7" x14ac:dyDescent="0.25">
      <c r="A724">
        <v>723</v>
      </c>
      <c r="B724" t="s">
        <v>34</v>
      </c>
      <c r="C724" t="s">
        <v>26</v>
      </c>
      <c r="D724" t="s">
        <v>9</v>
      </c>
      <c r="E724" t="s">
        <v>749</v>
      </c>
      <c r="F724">
        <v>99611</v>
      </c>
      <c r="G724">
        <v>14758</v>
      </c>
    </row>
    <row r="725" spans="1:7" x14ac:dyDescent="0.25">
      <c r="A725">
        <v>724</v>
      </c>
      <c r="B725" t="s">
        <v>43</v>
      </c>
      <c r="C725" t="s">
        <v>20</v>
      </c>
      <c r="D725" t="s">
        <v>14</v>
      </c>
      <c r="E725" t="s">
        <v>750</v>
      </c>
      <c r="F725">
        <v>170431</v>
      </c>
      <c r="G725">
        <v>49479</v>
      </c>
    </row>
    <row r="726" spans="1:7" x14ac:dyDescent="0.25">
      <c r="A726">
        <v>725</v>
      </c>
      <c r="B726" t="s">
        <v>41</v>
      </c>
      <c r="C726" t="s">
        <v>20</v>
      </c>
      <c r="D726" t="s">
        <v>23</v>
      </c>
      <c r="E726" t="s">
        <v>751</v>
      </c>
      <c r="F726">
        <v>125455</v>
      </c>
      <c r="G726">
        <v>26571</v>
      </c>
    </row>
    <row r="727" spans="1:7" x14ac:dyDescent="0.25">
      <c r="A727">
        <v>726</v>
      </c>
      <c r="B727" t="s">
        <v>30</v>
      </c>
      <c r="C727" t="s">
        <v>26</v>
      </c>
      <c r="D727" t="s">
        <v>21</v>
      </c>
      <c r="E727" t="s">
        <v>752</v>
      </c>
      <c r="F727">
        <v>156631</v>
      </c>
      <c r="G727">
        <v>51229</v>
      </c>
    </row>
    <row r="728" spans="1:7" x14ac:dyDescent="0.25">
      <c r="A728">
        <v>727</v>
      </c>
      <c r="B728" t="s">
        <v>7</v>
      </c>
      <c r="C728" t="s">
        <v>26</v>
      </c>
      <c r="D728" t="s">
        <v>9</v>
      </c>
      <c r="E728" t="s">
        <v>753</v>
      </c>
      <c r="F728">
        <v>83980</v>
      </c>
      <c r="G728">
        <v>12039</v>
      </c>
    </row>
    <row r="729" spans="1:7" x14ac:dyDescent="0.25">
      <c r="A729">
        <v>728</v>
      </c>
      <c r="B729" t="s">
        <v>36</v>
      </c>
      <c r="C729" t="s">
        <v>20</v>
      </c>
      <c r="D729" t="s">
        <v>14</v>
      </c>
      <c r="E729" t="s">
        <v>754</v>
      </c>
      <c r="F729">
        <v>158053</v>
      </c>
      <c r="G729">
        <v>43839</v>
      </c>
    </row>
    <row r="730" spans="1:7" x14ac:dyDescent="0.25">
      <c r="A730">
        <v>729</v>
      </c>
      <c r="B730" t="s">
        <v>11</v>
      </c>
      <c r="C730" t="s">
        <v>20</v>
      </c>
      <c r="D730" t="s">
        <v>9</v>
      </c>
      <c r="E730" t="s">
        <v>755</v>
      </c>
      <c r="F730">
        <v>37236</v>
      </c>
      <c r="G730">
        <v>10540</v>
      </c>
    </row>
    <row r="731" spans="1:7" x14ac:dyDescent="0.25">
      <c r="A731">
        <v>730</v>
      </c>
      <c r="B731" t="s">
        <v>18</v>
      </c>
      <c r="C731" t="s">
        <v>26</v>
      </c>
      <c r="D731" t="s">
        <v>23</v>
      </c>
      <c r="E731" t="s">
        <v>756</v>
      </c>
      <c r="F731">
        <v>150924</v>
      </c>
      <c r="G731">
        <v>46440</v>
      </c>
    </row>
    <row r="732" spans="1:7" x14ac:dyDescent="0.25">
      <c r="A732">
        <v>731</v>
      </c>
      <c r="B732" t="s">
        <v>34</v>
      </c>
      <c r="C732" t="s">
        <v>8</v>
      </c>
      <c r="D732" t="s">
        <v>21</v>
      </c>
      <c r="E732" t="s">
        <v>757</v>
      </c>
      <c r="F732">
        <v>174097</v>
      </c>
      <c r="G732">
        <v>55546</v>
      </c>
    </row>
    <row r="733" spans="1:7" x14ac:dyDescent="0.25">
      <c r="A733">
        <v>732</v>
      </c>
      <c r="B733" t="s">
        <v>7</v>
      </c>
      <c r="C733" t="s">
        <v>8</v>
      </c>
      <c r="D733" t="s">
        <v>14</v>
      </c>
      <c r="E733" t="s">
        <v>758</v>
      </c>
      <c r="F733">
        <v>29007</v>
      </c>
      <c r="G733">
        <v>9580</v>
      </c>
    </row>
    <row r="734" spans="1:7" x14ac:dyDescent="0.25">
      <c r="A734">
        <v>733</v>
      </c>
      <c r="B734" t="s">
        <v>7</v>
      </c>
      <c r="C734" t="s">
        <v>31</v>
      </c>
      <c r="D734" t="s">
        <v>21</v>
      </c>
      <c r="E734" t="s">
        <v>759</v>
      </c>
      <c r="F734">
        <v>138838</v>
      </c>
      <c r="G734">
        <v>43110</v>
      </c>
    </row>
    <row r="735" spans="1:7" x14ac:dyDescent="0.25">
      <c r="A735">
        <v>734</v>
      </c>
      <c r="B735" t="s">
        <v>30</v>
      </c>
      <c r="C735" t="s">
        <v>26</v>
      </c>
      <c r="D735" t="s">
        <v>21</v>
      </c>
      <c r="E735" t="s">
        <v>760</v>
      </c>
      <c r="F735">
        <v>56922</v>
      </c>
      <c r="G735">
        <v>7413</v>
      </c>
    </row>
    <row r="736" spans="1:7" x14ac:dyDescent="0.25">
      <c r="A736">
        <v>735</v>
      </c>
      <c r="B736" t="s">
        <v>41</v>
      </c>
      <c r="C736" t="s">
        <v>31</v>
      </c>
      <c r="D736" t="s">
        <v>9</v>
      </c>
      <c r="E736" t="s">
        <v>761</v>
      </c>
      <c r="F736">
        <v>109445</v>
      </c>
      <c r="G736">
        <v>24798</v>
      </c>
    </row>
    <row r="737" spans="1:7" x14ac:dyDescent="0.25">
      <c r="A737">
        <v>736</v>
      </c>
      <c r="B737" t="s">
        <v>41</v>
      </c>
      <c r="C737" t="s">
        <v>8</v>
      </c>
      <c r="D737" t="s">
        <v>21</v>
      </c>
      <c r="E737" t="s">
        <v>762</v>
      </c>
      <c r="F737">
        <v>194111</v>
      </c>
      <c r="G737">
        <v>31775</v>
      </c>
    </row>
    <row r="738" spans="1:7" x14ac:dyDescent="0.25">
      <c r="A738">
        <v>737</v>
      </c>
      <c r="B738" t="s">
        <v>18</v>
      </c>
      <c r="C738" t="s">
        <v>31</v>
      </c>
      <c r="D738" t="s">
        <v>23</v>
      </c>
      <c r="E738" t="s">
        <v>763</v>
      </c>
      <c r="F738">
        <v>148827</v>
      </c>
      <c r="G738">
        <v>40144</v>
      </c>
    </row>
    <row r="739" spans="1:7" x14ac:dyDescent="0.25">
      <c r="A739">
        <v>738</v>
      </c>
      <c r="B739" t="s">
        <v>18</v>
      </c>
      <c r="C739" t="s">
        <v>20</v>
      </c>
      <c r="D739" t="s">
        <v>14</v>
      </c>
      <c r="E739" t="s">
        <v>764</v>
      </c>
      <c r="F739">
        <v>160660</v>
      </c>
      <c r="G739">
        <v>48087</v>
      </c>
    </row>
    <row r="740" spans="1:7" x14ac:dyDescent="0.25">
      <c r="A740">
        <v>739</v>
      </c>
      <c r="B740" t="s">
        <v>36</v>
      </c>
      <c r="C740" t="s">
        <v>31</v>
      </c>
      <c r="D740" t="s">
        <v>23</v>
      </c>
      <c r="E740" t="s">
        <v>765</v>
      </c>
      <c r="F740">
        <v>133158</v>
      </c>
      <c r="G740">
        <v>27752</v>
      </c>
    </row>
    <row r="741" spans="1:7" x14ac:dyDescent="0.25">
      <c r="A741">
        <v>740</v>
      </c>
      <c r="B741" t="s">
        <v>16</v>
      </c>
      <c r="C741" t="s">
        <v>8</v>
      </c>
      <c r="D741" t="s">
        <v>9</v>
      </c>
      <c r="E741" t="s">
        <v>766</v>
      </c>
      <c r="F741">
        <v>18740</v>
      </c>
      <c r="G741">
        <v>1972</v>
      </c>
    </row>
    <row r="742" spans="1:7" x14ac:dyDescent="0.25">
      <c r="A742">
        <v>741</v>
      </c>
      <c r="B742" t="s">
        <v>30</v>
      </c>
      <c r="C742" t="s">
        <v>31</v>
      </c>
      <c r="D742" t="s">
        <v>14</v>
      </c>
      <c r="E742" t="s">
        <v>767</v>
      </c>
      <c r="F742">
        <v>173363</v>
      </c>
      <c r="G742">
        <v>37337</v>
      </c>
    </row>
    <row r="743" spans="1:7" x14ac:dyDescent="0.25">
      <c r="A743">
        <v>742</v>
      </c>
      <c r="B743" t="s">
        <v>16</v>
      </c>
      <c r="C743" t="s">
        <v>31</v>
      </c>
      <c r="D743" t="s">
        <v>21</v>
      </c>
      <c r="E743" t="s">
        <v>768</v>
      </c>
      <c r="F743">
        <v>111457</v>
      </c>
      <c r="G743">
        <v>20269</v>
      </c>
    </row>
    <row r="744" spans="1:7" x14ac:dyDescent="0.25">
      <c r="A744">
        <v>743</v>
      </c>
      <c r="B744" t="s">
        <v>30</v>
      </c>
      <c r="C744" t="s">
        <v>20</v>
      </c>
      <c r="D744" t="s">
        <v>21</v>
      </c>
      <c r="E744" t="s">
        <v>769</v>
      </c>
      <c r="F744">
        <v>13943</v>
      </c>
      <c r="G744">
        <v>3941</v>
      </c>
    </row>
    <row r="745" spans="1:7" x14ac:dyDescent="0.25">
      <c r="A745">
        <v>744</v>
      </c>
      <c r="B745" t="s">
        <v>34</v>
      </c>
      <c r="C745" t="s">
        <v>8</v>
      </c>
      <c r="D745" t="s">
        <v>9</v>
      </c>
      <c r="E745" t="s">
        <v>770</v>
      </c>
      <c r="F745">
        <v>58079</v>
      </c>
      <c r="G745">
        <v>16852</v>
      </c>
    </row>
    <row r="746" spans="1:7" x14ac:dyDescent="0.25">
      <c r="A746">
        <v>745</v>
      </c>
      <c r="B746" t="s">
        <v>41</v>
      </c>
      <c r="C746" t="s">
        <v>26</v>
      </c>
      <c r="D746" t="s">
        <v>21</v>
      </c>
      <c r="E746" t="s">
        <v>771</v>
      </c>
      <c r="F746">
        <v>188525</v>
      </c>
      <c r="G746">
        <v>37065</v>
      </c>
    </row>
    <row r="747" spans="1:7" x14ac:dyDescent="0.25">
      <c r="A747">
        <v>746</v>
      </c>
      <c r="B747" t="s">
        <v>30</v>
      </c>
      <c r="C747" t="s">
        <v>31</v>
      </c>
      <c r="D747" t="s">
        <v>9</v>
      </c>
      <c r="E747" t="s">
        <v>772</v>
      </c>
      <c r="F747">
        <v>110126</v>
      </c>
      <c r="G747">
        <v>23626</v>
      </c>
    </row>
    <row r="748" spans="1:7" x14ac:dyDescent="0.25">
      <c r="A748">
        <v>747</v>
      </c>
      <c r="B748" t="s">
        <v>13</v>
      </c>
      <c r="C748" t="s">
        <v>31</v>
      </c>
      <c r="D748" t="s">
        <v>21</v>
      </c>
      <c r="E748" t="s">
        <v>773</v>
      </c>
      <c r="F748">
        <v>144605</v>
      </c>
      <c r="G748">
        <v>48092</v>
      </c>
    </row>
    <row r="749" spans="1:7" x14ac:dyDescent="0.25">
      <c r="A749">
        <v>748</v>
      </c>
      <c r="B749" t="s">
        <v>34</v>
      </c>
      <c r="C749" t="s">
        <v>26</v>
      </c>
      <c r="D749" t="s">
        <v>9</v>
      </c>
      <c r="E749" t="s">
        <v>774</v>
      </c>
      <c r="F749">
        <v>104635</v>
      </c>
      <c r="G749">
        <v>32763</v>
      </c>
    </row>
    <row r="750" spans="1:7" x14ac:dyDescent="0.25">
      <c r="A750">
        <v>749</v>
      </c>
      <c r="B750" t="s">
        <v>16</v>
      </c>
      <c r="C750" t="s">
        <v>20</v>
      </c>
      <c r="D750" t="s">
        <v>23</v>
      </c>
      <c r="E750" t="s">
        <v>775</v>
      </c>
      <c r="F750">
        <v>198518</v>
      </c>
      <c r="G750">
        <v>17949</v>
      </c>
    </row>
    <row r="751" spans="1:7" x14ac:dyDescent="0.25">
      <c r="A751">
        <v>750</v>
      </c>
      <c r="B751" t="s">
        <v>16</v>
      </c>
      <c r="C751" t="s">
        <v>31</v>
      </c>
      <c r="D751" t="s">
        <v>9</v>
      </c>
      <c r="E751" t="s">
        <v>776</v>
      </c>
      <c r="F751">
        <v>83228</v>
      </c>
      <c r="G751">
        <v>11068</v>
      </c>
    </row>
    <row r="752" spans="1:7" x14ac:dyDescent="0.25">
      <c r="A752">
        <v>751</v>
      </c>
      <c r="B752" t="s">
        <v>36</v>
      </c>
      <c r="C752" t="s">
        <v>8</v>
      </c>
      <c r="D752" t="s">
        <v>23</v>
      </c>
      <c r="E752" t="s">
        <v>777</v>
      </c>
      <c r="F752">
        <v>175164</v>
      </c>
      <c r="G752">
        <v>19632</v>
      </c>
    </row>
    <row r="753" spans="1:7" x14ac:dyDescent="0.25">
      <c r="A753">
        <v>752</v>
      </c>
      <c r="B753" t="s">
        <v>13</v>
      </c>
      <c r="C753" t="s">
        <v>8</v>
      </c>
      <c r="D753" t="s">
        <v>9</v>
      </c>
      <c r="E753" t="s">
        <v>778</v>
      </c>
      <c r="F753">
        <v>128594</v>
      </c>
      <c r="G753">
        <v>29777</v>
      </c>
    </row>
    <row r="754" spans="1:7" x14ac:dyDescent="0.25">
      <c r="A754">
        <v>753</v>
      </c>
      <c r="B754" t="s">
        <v>30</v>
      </c>
      <c r="C754" t="s">
        <v>31</v>
      </c>
      <c r="D754" t="s">
        <v>23</v>
      </c>
      <c r="E754" t="s">
        <v>779</v>
      </c>
      <c r="F754">
        <v>108585</v>
      </c>
      <c r="G754">
        <v>15291</v>
      </c>
    </row>
    <row r="755" spans="1:7" x14ac:dyDescent="0.25">
      <c r="A755">
        <v>754</v>
      </c>
      <c r="B755" t="s">
        <v>18</v>
      </c>
      <c r="C755" t="s">
        <v>8</v>
      </c>
      <c r="D755" t="s">
        <v>21</v>
      </c>
      <c r="E755" t="s">
        <v>780</v>
      </c>
      <c r="F755">
        <v>26505</v>
      </c>
      <c r="G755">
        <v>6551</v>
      </c>
    </row>
    <row r="756" spans="1:7" x14ac:dyDescent="0.25">
      <c r="A756">
        <v>755</v>
      </c>
      <c r="B756" t="s">
        <v>11</v>
      </c>
      <c r="C756" t="s">
        <v>26</v>
      </c>
      <c r="D756" t="s">
        <v>9</v>
      </c>
      <c r="E756" t="s">
        <v>781</v>
      </c>
      <c r="F756">
        <v>130542</v>
      </c>
      <c r="G756">
        <v>12259</v>
      </c>
    </row>
    <row r="757" spans="1:7" x14ac:dyDescent="0.25">
      <c r="A757">
        <v>756</v>
      </c>
      <c r="B757" t="s">
        <v>46</v>
      </c>
      <c r="C757" t="s">
        <v>31</v>
      </c>
      <c r="D757" t="s">
        <v>9</v>
      </c>
      <c r="E757" t="s">
        <v>782</v>
      </c>
      <c r="F757">
        <v>73408</v>
      </c>
      <c r="G757">
        <v>9912</v>
      </c>
    </row>
    <row r="758" spans="1:7" x14ac:dyDescent="0.25">
      <c r="A758">
        <v>757</v>
      </c>
      <c r="B758" t="s">
        <v>13</v>
      </c>
      <c r="C758" t="s">
        <v>26</v>
      </c>
      <c r="D758" t="s">
        <v>14</v>
      </c>
      <c r="E758" t="s">
        <v>783</v>
      </c>
      <c r="F758">
        <v>144014</v>
      </c>
      <c r="G758">
        <v>49211</v>
      </c>
    </row>
    <row r="759" spans="1:7" x14ac:dyDescent="0.25">
      <c r="A759">
        <v>758</v>
      </c>
      <c r="B759" t="s">
        <v>16</v>
      </c>
      <c r="C759" t="s">
        <v>20</v>
      </c>
      <c r="D759" t="s">
        <v>14</v>
      </c>
      <c r="E759" t="s">
        <v>784</v>
      </c>
      <c r="F759">
        <v>94378</v>
      </c>
      <c r="G759">
        <v>23827</v>
      </c>
    </row>
    <row r="760" spans="1:7" x14ac:dyDescent="0.25">
      <c r="A760">
        <v>759</v>
      </c>
      <c r="B760" t="s">
        <v>13</v>
      </c>
      <c r="C760" t="s">
        <v>26</v>
      </c>
      <c r="D760" t="s">
        <v>23</v>
      </c>
      <c r="E760" t="s">
        <v>785</v>
      </c>
      <c r="F760">
        <v>142969</v>
      </c>
      <c r="G760">
        <v>16084</v>
      </c>
    </row>
    <row r="761" spans="1:7" x14ac:dyDescent="0.25">
      <c r="A761">
        <v>760</v>
      </c>
      <c r="B761" t="s">
        <v>34</v>
      </c>
      <c r="C761" t="s">
        <v>26</v>
      </c>
      <c r="D761" t="s">
        <v>14</v>
      </c>
      <c r="E761" t="s">
        <v>786</v>
      </c>
      <c r="F761">
        <v>12838</v>
      </c>
      <c r="G761">
        <v>2482</v>
      </c>
    </row>
    <row r="762" spans="1:7" x14ac:dyDescent="0.25">
      <c r="A762">
        <v>761</v>
      </c>
      <c r="B762" t="s">
        <v>7</v>
      </c>
      <c r="C762" t="s">
        <v>8</v>
      </c>
      <c r="D762" t="s">
        <v>9</v>
      </c>
      <c r="E762" t="s">
        <v>787</v>
      </c>
      <c r="F762">
        <v>157197</v>
      </c>
      <c r="G762">
        <v>45731</v>
      </c>
    </row>
    <row r="763" spans="1:7" x14ac:dyDescent="0.25">
      <c r="A763">
        <v>762</v>
      </c>
      <c r="B763" t="s">
        <v>34</v>
      </c>
      <c r="C763" t="s">
        <v>8</v>
      </c>
      <c r="D763" t="s">
        <v>14</v>
      </c>
      <c r="E763" t="s">
        <v>788</v>
      </c>
      <c r="F763">
        <v>146712</v>
      </c>
      <c r="G763">
        <v>30232</v>
      </c>
    </row>
    <row r="764" spans="1:7" x14ac:dyDescent="0.25">
      <c r="A764">
        <v>763</v>
      </c>
      <c r="B764" t="s">
        <v>43</v>
      </c>
      <c r="C764" t="s">
        <v>26</v>
      </c>
      <c r="D764" t="s">
        <v>21</v>
      </c>
      <c r="E764" t="s">
        <v>789</v>
      </c>
      <c r="F764">
        <v>100609</v>
      </c>
      <c r="G764">
        <v>13358</v>
      </c>
    </row>
    <row r="765" spans="1:7" x14ac:dyDescent="0.25">
      <c r="A765">
        <v>764</v>
      </c>
      <c r="B765" t="s">
        <v>18</v>
      </c>
      <c r="C765" t="s">
        <v>8</v>
      </c>
      <c r="D765" t="s">
        <v>9</v>
      </c>
      <c r="E765" t="s">
        <v>790</v>
      </c>
      <c r="F765">
        <v>115126</v>
      </c>
      <c r="G765">
        <v>12214</v>
      </c>
    </row>
    <row r="766" spans="1:7" x14ac:dyDescent="0.25">
      <c r="A766">
        <v>765</v>
      </c>
      <c r="B766" t="s">
        <v>28</v>
      </c>
      <c r="C766" t="s">
        <v>20</v>
      </c>
      <c r="D766" t="s">
        <v>21</v>
      </c>
      <c r="E766" t="s">
        <v>791</v>
      </c>
      <c r="F766">
        <v>175238</v>
      </c>
      <c r="G766">
        <v>48433</v>
      </c>
    </row>
    <row r="767" spans="1:7" x14ac:dyDescent="0.25">
      <c r="A767">
        <v>766</v>
      </c>
      <c r="B767" t="s">
        <v>43</v>
      </c>
      <c r="C767" t="s">
        <v>31</v>
      </c>
      <c r="D767" t="s">
        <v>14</v>
      </c>
      <c r="E767" t="s">
        <v>792</v>
      </c>
      <c r="F767">
        <v>77546</v>
      </c>
      <c r="G767">
        <v>16007</v>
      </c>
    </row>
    <row r="768" spans="1:7" x14ac:dyDescent="0.25">
      <c r="A768">
        <v>767</v>
      </c>
      <c r="B768" t="s">
        <v>11</v>
      </c>
      <c r="C768" t="s">
        <v>8</v>
      </c>
      <c r="D768" t="s">
        <v>14</v>
      </c>
      <c r="E768" t="s">
        <v>793</v>
      </c>
      <c r="F768">
        <v>131637</v>
      </c>
      <c r="G768">
        <v>19328</v>
      </c>
    </row>
    <row r="769" spans="1:7" x14ac:dyDescent="0.25">
      <c r="A769">
        <v>768</v>
      </c>
      <c r="B769" t="s">
        <v>34</v>
      </c>
      <c r="C769" t="s">
        <v>26</v>
      </c>
      <c r="D769" t="s">
        <v>21</v>
      </c>
      <c r="E769" t="s">
        <v>794</v>
      </c>
      <c r="F769">
        <v>190643</v>
      </c>
      <c r="G769">
        <v>56243</v>
      </c>
    </row>
    <row r="770" spans="1:7" x14ac:dyDescent="0.25">
      <c r="A770">
        <v>769</v>
      </c>
      <c r="B770" t="s">
        <v>34</v>
      </c>
      <c r="C770" t="s">
        <v>8</v>
      </c>
      <c r="D770" t="s">
        <v>14</v>
      </c>
      <c r="E770" t="s">
        <v>795</v>
      </c>
      <c r="F770">
        <v>173397</v>
      </c>
      <c r="G770">
        <v>15418</v>
      </c>
    </row>
    <row r="771" spans="1:7" x14ac:dyDescent="0.25">
      <c r="A771">
        <v>770</v>
      </c>
      <c r="B771" t="s">
        <v>43</v>
      </c>
      <c r="C771" t="s">
        <v>20</v>
      </c>
      <c r="D771" t="s">
        <v>21</v>
      </c>
      <c r="E771" t="s">
        <v>796</v>
      </c>
      <c r="F771">
        <v>157050</v>
      </c>
      <c r="G771">
        <v>40063</v>
      </c>
    </row>
    <row r="772" spans="1:7" x14ac:dyDescent="0.25">
      <c r="A772">
        <v>771</v>
      </c>
      <c r="B772" t="s">
        <v>18</v>
      </c>
      <c r="C772" t="s">
        <v>31</v>
      </c>
      <c r="D772" t="s">
        <v>21</v>
      </c>
      <c r="E772" t="s">
        <v>797</v>
      </c>
      <c r="F772">
        <v>90425</v>
      </c>
      <c r="G772">
        <v>25013</v>
      </c>
    </row>
    <row r="773" spans="1:7" x14ac:dyDescent="0.25">
      <c r="A773">
        <v>772</v>
      </c>
      <c r="B773" t="s">
        <v>28</v>
      </c>
      <c r="C773" t="s">
        <v>20</v>
      </c>
      <c r="D773" t="s">
        <v>23</v>
      </c>
      <c r="E773" t="s">
        <v>798</v>
      </c>
      <c r="F773">
        <v>43295</v>
      </c>
      <c r="G773">
        <v>12890</v>
      </c>
    </row>
    <row r="774" spans="1:7" x14ac:dyDescent="0.25">
      <c r="A774">
        <v>773</v>
      </c>
      <c r="B774" t="s">
        <v>11</v>
      </c>
      <c r="C774" t="s">
        <v>8</v>
      </c>
      <c r="D774" t="s">
        <v>23</v>
      </c>
      <c r="E774" t="s">
        <v>799</v>
      </c>
      <c r="F774">
        <v>110688</v>
      </c>
      <c r="G774">
        <v>16699</v>
      </c>
    </row>
    <row r="775" spans="1:7" x14ac:dyDescent="0.25">
      <c r="A775">
        <v>774</v>
      </c>
      <c r="B775" t="s">
        <v>13</v>
      </c>
      <c r="C775" t="s">
        <v>31</v>
      </c>
      <c r="D775" t="s">
        <v>9</v>
      </c>
      <c r="E775" t="s">
        <v>800</v>
      </c>
      <c r="F775">
        <v>164205</v>
      </c>
      <c r="G775">
        <v>24246</v>
      </c>
    </row>
    <row r="776" spans="1:7" x14ac:dyDescent="0.25">
      <c r="A776">
        <v>775</v>
      </c>
      <c r="B776" t="s">
        <v>7</v>
      </c>
      <c r="C776" t="s">
        <v>8</v>
      </c>
      <c r="D776" t="s">
        <v>21</v>
      </c>
      <c r="E776" t="s">
        <v>801</v>
      </c>
      <c r="F776">
        <v>20475</v>
      </c>
      <c r="G776">
        <v>5079</v>
      </c>
    </row>
    <row r="777" spans="1:7" x14ac:dyDescent="0.25">
      <c r="A777">
        <v>776</v>
      </c>
      <c r="B777" t="s">
        <v>11</v>
      </c>
      <c r="C777" t="s">
        <v>20</v>
      </c>
      <c r="D777" t="s">
        <v>23</v>
      </c>
      <c r="E777" t="s">
        <v>802</v>
      </c>
      <c r="F777">
        <v>69934</v>
      </c>
      <c r="G777">
        <v>13620</v>
      </c>
    </row>
    <row r="778" spans="1:7" x14ac:dyDescent="0.25">
      <c r="A778">
        <v>777</v>
      </c>
      <c r="B778" t="s">
        <v>43</v>
      </c>
      <c r="C778" t="s">
        <v>20</v>
      </c>
      <c r="D778" t="s">
        <v>21</v>
      </c>
      <c r="E778" t="s">
        <v>803</v>
      </c>
      <c r="F778">
        <v>60680</v>
      </c>
      <c r="G778">
        <v>20823</v>
      </c>
    </row>
    <row r="779" spans="1:7" x14ac:dyDescent="0.25">
      <c r="A779">
        <v>778</v>
      </c>
      <c r="B779" t="s">
        <v>46</v>
      </c>
      <c r="C779" t="s">
        <v>26</v>
      </c>
      <c r="D779" t="s">
        <v>23</v>
      </c>
      <c r="E779" t="s">
        <v>804</v>
      </c>
      <c r="F779">
        <v>156800</v>
      </c>
      <c r="G779">
        <v>18524</v>
      </c>
    </row>
    <row r="780" spans="1:7" x14ac:dyDescent="0.25">
      <c r="A780">
        <v>779</v>
      </c>
      <c r="B780" t="s">
        <v>16</v>
      </c>
      <c r="C780" t="s">
        <v>31</v>
      </c>
      <c r="D780" t="s">
        <v>9</v>
      </c>
      <c r="E780" t="s">
        <v>805</v>
      </c>
      <c r="F780">
        <v>104853</v>
      </c>
      <c r="G780">
        <v>25071</v>
      </c>
    </row>
    <row r="781" spans="1:7" x14ac:dyDescent="0.25">
      <c r="A781">
        <v>780</v>
      </c>
      <c r="B781" t="s">
        <v>7</v>
      </c>
      <c r="C781" t="s">
        <v>31</v>
      </c>
      <c r="D781" t="s">
        <v>9</v>
      </c>
      <c r="E781" t="s">
        <v>806</v>
      </c>
      <c r="F781">
        <v>39234</v>
      </c>
      <c r="G781">
        <v>9228</v>
      </c>
    </row>
    <row r="782" spans="1:7" x14ac:dyDescent="0.25">
      <c r="A782">
        <v>781</v>
      </c>
      <c r="B782" t="s">
        <v>7</v>
      </c>
      <c r="C782" t="s">
        <v>8</v>
      </c>
      <c r="D782" t="s">
        <v>21</v>
      </c>
      <c r="E782" t="s">
        <v>807</v>
      </c>
      <c r="F782">
        <v>26653</v>
      </c>
      <c r="G782">
        <v>4553</v>
      </c>
    </row>
    <row r="783" spans="1:7" x14ac:dyDescent="0.25">
      <c r="A783">
        <v>782</v>
      </c>
      <c r="B783" t="s">
        <v>28</v>
      </c>
      <c r="C783" t="s">
        <v>8</v>
      </c>
      <c r="D783" t="s">
        <v>9</v>
      </c>
      <c r="E783" t="s">
        <v>808</v>
      </c>
      <c r="F783">
        <v>109151</v>
      </c>
      <c r="G783">
        <v>31216</v>
      </c>
    </row>
    <row r="784" spans="1:7" x14ac:dyDescent="0.25">
      <c r="A784">
        <v>783</v>
      </c>
      <c r="B784" t="s">
        <v>43</v>
      </c>
      <c r="C784" t="s">
        <v>20</v>
      </c>
      <c r="D784" t="s">
        <v>21</v>
      </c>
      <c r="E784" t="s">
        <v>809</v>
      </c>
      <c r="F784">
        <v>17140</v>
      </c>
      <c r="G784">
        <v>3151</v>
      </c>
    </row>
    <row r="785" spans="1:7" x14ac:dyDescent="0.25">
      <c r="A785">
        <v>784</v>
      </c>
      <c r="B785" t="s">
        <v>36</v>
      </c>
      <c r="C785" t="s">
        <v>31</v>
      </c>
      <c r="D785" t="s">
        <v>14</v>
      </c>
      <c r="E785" t="s">
        <v>810</v>
      </c>
      <c r="F785">
        <v>20791</v>
      </c>
      <c r="G785">
        <v>2738</v>
      </c>
    </row>
    <row r="786" spans="1:7" x14ac:dyDescent="0.25">
      <c r="A786">
        <v>785</v>
      </c>
      <c r="B786" t="s">
        <v>11</v>
      </c>
      <c r="C786" t="s">
        <v>20</v>
      </c>
      <c r="D786" t="s">
        <v>21</v>
      </c>
      <c r="E786" t="s">
        <v>811</v>
      </c>
      <c r="F786">
        <v>165544</v>
      </c>
      <c r="G786">
        <v>33378</v>
      </c>
    </row>
    <row r="787" spans="1:7" x14ac:dyDescent="0.25">
      <c r="A787">
        <v>786</v>
      </c>
      <c r="B787" t="s">
        <v>46</v>
      </c>
      <c r="C787" t="s">
        <v>26</v>
      </c>
      <c r="D787" t="s">
        <v>14</v>
      </c>
      <c r="E787" t="s">
        <v>812</v>
      </c>
      <c r="F787">
        <v>96938</v>
      </c>
      <c r="G787">
        <v>18943</v>
      </c>
    </row>
    <row r="788" spans="1:7" x14ac:dyDescent="0.25">
      <c r="A788">
        <v>787</v>
      </c>
      <c r="B788" t="s">
        <v>13</v>
      </c>
      <c r="C788" t="s">
        <v>26</v>
      </c>
      <c r="D788" t="s">
        <v>23</v>
      </c>
      <c r="E788" t="s">
        <v>813</v>
      </c>
      <c r="F788">
        <v>82180</v>
      </c>
      <c r="G788">
        <v>9427</v>
      </c>
    </row>
    <row r="789" spans="1:7" x14ac:dyDescent="0.25">
      <c r="A789">
        <v>788</v>
      </c>
      <c r="B789" t="s">
        <v>46</v>
      </c>
      <c r="C789" t="s">
        <v>31</v>
      </c>
      <c r="D789" t="s">
        <v>9</v>
      </c>
      <c r="E789" t="s">
        <v>814</v>
      </c>
      <c r="F789">
        <v>114223</v>
      </c>
      <c r="G789">
        <v>29051</v>
      </c>
    </row>
    <row r="790" spans="1:7" x14ac:dyDescent="0.25">
      <c r="A790">
        <v>789</v>
      </c>
      <c r="B790" t="s">
        <v>46</v>
      </c>
      <c r="C790" t="s">
        <v>20</v>
      </c>
      <c r="D790" t="s">
        <v>9</v>
      </c>
      <c r="E790" t="s">
        <v>815</v>
      </c>
      <c r="F790">
        <v>122604</v>
      </c>
      <c r="G790">
        <v>19662</v>
      </c>
    </row>
    <row r="791" spans="1:7" x14ac:dyDescent="0.25">
      <c r="A791">
        <v>790</v>
      </c>
      <c r="B791" t="s">
        <v>18</v>
      </c>
      <c r="C791" t="s">
        <v>8</v>
      </c>
      <c r="D791" t="s">
        <v>14</v>
      </c>
      <c r="E791" t="s">
        <v>816</v>
      </c>
      <c r="F791">
        <v>64643</v>
      </c>
      <c r="G791">
        <v>10481</v>
      </c>
    </row>
    <row r="792" spans="1:7" x14ac:dyDescent="0.25">
      <c r="A792">
        <v>791</v>
      </c>
      <c r="B792" t="s">
        <v>34</v>
      </c>
      <c r="C792" t="s">
        <v>31</v>
      </c>
      <c r="D792" t="s">
        <v>21</v>
      </c>
      <c r="E792" t="s">
        <v>817</v>
      </c>
      <c r="F792">
        <v>54834</v>
      </c>
      <c r="G792">
        <v>8526</v>
      </c>
    </row>
    <row r="793" spans="1:7" x14ac:dyDescent="0.25">
      <c r="A793">
        <v>792</v>
      </c>
      <c r="B793" t="s">
        <v>28</v>
      </c>
      <c r="C793" t="s">
        <v>20</v>
      </c>
      <c r="D793" t="s">
        <v>9</v>
      </c>
      <c r="E793" t="s">
        <v>818</v>
      </c>
      <c r="F793">
        <v>80624</v>
      </c>
      <c r="G793">
        <v>20368</v>
      </c>
    </row>
    <row r="794" spans="1:7" x14ac:dyDescent="0.25">
      <c r="A794">
        <v>793</v>
      </c>
      <c r="B794" t="s">
        <v>18</v>
      </c>
      <c r="C794" t="s">
        <v>26</v>
      </c>
      <c r="D794" t="s">
        <v>21</v>
      </c>
      <c r="E794" t="s">
        <v>819</v>
      </c>
      <c r="F794">
        <v>141030</v>
      </c>
      <c r="G794">
        <v>33236</v>
      </c>
    </row>
    <row r="795" spans="1:7" x14ac:dyDescent="0.25">
      <c r="A795">
        <v>794</v>
      </c>
      <c r="B795" t="s">
        <v>41</v>
      </c>
      <c r="C795" t="s">
        <v>8</v>
      </c>
      <c r="D795" t="s">
        <v>9</v>
      </c>
      <c r="E795" t="s">
        <v>820</v>
      </c>
      <c r="F795">
        <v>179310</v>
      </c>
      <c r="G795">
        <v>32545</v>
      </c>
    </row>
    <row r="796" spans="1:7" x14ac:dyDescent="0.25">
      <c r="A796">
        <v>795</v>
      </c>
      <c r="B796" t="s">
        <v>13</v>
      </c>
      <c r="C796" t="s">
        <v>26</v>
      </c>
      <c r="D796" t="s">
        <v>21</v>
      </c>
      <c r="E796" t="s">
        <v>821</v>
      </c>
      <c r="F796">
        <v>177140</v>
      </c>
      <c r="G796">
        <v>47515</v>
      </c>
    </row>
    <row r="797" spans="1:7" x14ac:dyDescent="0.25">
      <c r="A797">
        <v>796</v>
      </c>
      <c r="B797" t="s">
        <v>7</v>
      </c>
      <c r="C797" t="s">
        <v>26</v>
      </c>
      <c r="D797" t="s">
        <v>21</v>
      </c>
      <c r="E797" t="s">
        <v>822</v>
      </c>
      <c r="F797">
        <v>78625</v>
      </c>
      <c r="G797">
        <v>14548</v>
      </c>
    </row>
    <row r="798" spans="1:7" x14ac:dyDescent="0.25">
      <c r="A798">
        <v>797</v>
      </c>
      <c r="B798" t="s">
        <v>41</v>
      </c>
      <c r="C798" t="s">
        <v>20</v>
      </c>
      <c r="D798" t="s">
        <v>9</v>
      </c>
      <c r="E798" t="s">
        <v>823</v>
      </c>
      <c r="F798">
        <v>95843</v>
      </c>
      <c r="G798">
        <v>18467</v>
      </c>
    </row>
    <row r="799" spans="1:7" x14ac:dyDescent="0.25">
      <c r="A799">
        <v>798</v>
      </c>
      <c r="B799" t="s">
        <v>30</v>
      </c>
      <c r="C799" t="s">
        <v>26</v>
      </c>
      <c r="D799" t="s">
        <v>23</v>
      </c>
      <c r="E799" t="s">
        <v>824</v>
      </c>
      <c r="F799">
        <v>56197</v>
      </c>
      <c r="G799">
        <v>10852</v>
      </c>
    </row>
    <row r="800" spans="1:7" x14ac:dyDescent="0.25">
      <c r="A800">
        <v>799</v>
      </c>
      <c r="B800" t="s">
        <v>46</v>
      </c>
      <c r="C800" t="s">
        <v>26</v>
      </c>
      <c r="D800" t="s">
        <v>9</v>
      </c>
      <c r="E800" t="s">
        <v>825</v>
      </c>
      <c r="F800">
        <v>165406</v>
      </c>
      <c r="G800">
        <v>48406</v>
      </c>
    </row>
    <row r="801" spans="1:7" x14ac:dyDescent="0.25">
      <c r="A801">
        <v>800</v>
      </c>
      <c r="B801" t="s">
        <v>30</v>
      </c>
      <c r="C801" t="s">
        <v>20</v>
      </c>
      <c r="D801" t="s">
        <v>21</v>
      </c>
      <c r="E801" t="s">
        <v>826</v>
      </c>
      <c r="F801">
        <v>124896</v>
      </c>
      <c r="G801">
        <v>17027</v>
      </c>
    </row>
    <row r="802" spans="1:7" x14ac:dyDescent="0.25">
      <c r="A802">
        <v>801</v>
      </c>
      <c r="B802" t="s">
        <v>41</v>
      </c>
      <c r="C802" t="s">
        <v>8</v>
      </c>
      <c r="D802" t="s">
        <v>23</v>
      </c>
      <c r="E802" t="s">
        <v>827</v>
      </c>
      <c r="F802">
        <v>56207</v>
      </c>
      <c r="G802">
        <v>18765</v>
      </c>
    </row>
    <row r="803" spans="1:7" x14ac:dyDescent="0.25">
      <c r="A803">
        <v>802</v>
      </c>
      <c r="B803" t="s">
        <v>13</v>
      </c>
      <c r="C803" t="s">
        <v>31</v>
      </c>
      <c r="D803" t="s">
        <v>21</v>
      </c>
      <c r="E803" t="s">
        <v>828</v>
      </c>
      <c r="F803">
        <v>61950</v>
      </c>
      <c r="G803">
        <v>14789</v>
      </c>
    </row>
    <row r="804" spans="1:7" x14ac:dyDescent="0.25">
      <c r="A804">
        <v>803</v>
      </c>
      <c r="B804" t="s">
        <v>18</v>
      </c>
      <c r="C804" t="s">
        <v>26</v>
      </c>
      <c r="D804" t="s">
        <v>14</v>
      </c>
      <c r="E804" t="s">
        <v>829</v>
      </c>
      <c r="F804">
        <v>68065</v>
      </c>
      <c r="G804">
        <v>14495</v>
      </c>
    </row>
    <row r="805" spans="1:7" x14ac:dyDescent="0.25">
      <c r="A805">
        <v>804</v>
      </c>
      <c r="B805" t="s">
        <v>18</v>
      </c>
      <c r="C805" t="s">
        <v>31</v>
      </c>
      <c r="D805" t="s">
        <v>14</v>
      </c>
      <c r="E805" t="s">
        <v>830</v>
      </c>
      <c r="F805">
        <v>51899</v>
      </c>
      <c r="G805">
        <v>7131</v>
      </c>
    </row>
    <row r="806" spans="1:7" x14ac:dyDescent="0.25">
      <c r="A806">
        <v>805</v>
      </c>
      <c r="B806" t="s">
        <v>36</v>
      </c>
      <c r="C806" t="s">
        <v>8</v>
      </c>
      <c r="D806" t="s">
        <v>21</v>
      </c>
      <c r="E806" t="s">
        <v>831</v>
      </c>
      <c r="F806">
        <v>162333</v>
      </c>
      <c r="G806">
        <v>39965</v>
      </c>
    </row>
    <row r="807" spans="1:7" x14ac:dyDescent="0.25">
      <c r="A807">
        <v>806</v>
      </c>
      <c r="B807" t="s">
        <v>16</v>
      </c>
      <c r="C807" t="s">
        <v>31</v>
      </c>
      <c r="D807" t="s">
        <v>23</v>
      </c>
      <c r="E807" t="s">
        <v>832</v>
      </c>
      <c r="F807">
        <v>95654</v>
      </c>
      <c r="G807">
        <v>8874</v>
      </c>
    </row>
    <row r="808" spans="1:7" x14ac:dyDescent="0.25">
      <c r="A808">
        <v>807</v>
      </c>
      <c r="B808" t="s">
        <v>46</v>
      </c>
      <c r="C808" t="s">
        <v>20</v>
      </c>
      <c r="D808" t="s">
        <v>23</v>
      </c>
      <c r="E808" t="s">
        <v>833</v>
      </c>
      <c r="F808">
        <v>107974</v>
      </c>
      <c r="G808">
        <v>16749</v>
      </c>
    </row>
    <row r="809" spans="1:7" x14ac:dyDescent="0.25">
      <c r="A809">
        <v>808</v>
      </c>
      <c r="B809" t="s">
        <v>18</v>
      </c>
      <c r="C809" t="s">
        <v>20</v>
      </c>
      <c r="D809" t="s">
        <v>21</v>
      </c>
      <c r="E809" t="s">
        <v>834</v>
      </c>
      <c r="F809">
        <v>49106</v>
      </c>
      <c r="G809">
        <v>6789</v>
      </c>
    </row>
    <row r="810" spans="1:7" x14ac:dyDescent="0.25">
      <c r="A810">
        <v>809</v>
      </c>
      <c r="B810" t="s">
        <v>46</v>
      </c>
      <c r="C810" t="s">
        <v>26</v>
      </c>
      <c r="D810" t="s">
        <v>23</v>
      </c>
      <c r="E810" t="s">
        <v>835</v>
      </c>
      <c r="F810">
        <v>30290</v>
      </c>
      <c r="G810">
        <v>6167</v>
      </c>
    </row>
    <row r="811" spans="1:7" x14ac:dyDescent="0.25">
      <c r="A811">
        <v>810</v>
      </c>
      <c r="B811" t="s">
        <v>11</v>
      </c>
      <c r="C811" t="s">
        <v>8</v>
      </c>
      <c r="D811" t="s">
        <v>21</v>
      </c>
      <c r="E811" t="s">
        <v>836</v>
      </c>
      <c r="F811">
        <v>166540</v>
      </c>
      <c r="G811">
        <v>16719</v>
      </c>
    </row>
    <row r="812" spans="1:7" x14ac:dyDescent="0.25">
      <c r="A812">
        <v>811</v>
      </c>
      <c r="B812" t="s">
        <v>18</v>
      </c>
      <c r="C812" t="s">
        <v>26</v>
      </c>
      <c r="D812" t="s">
        <v>23</v>
      </c>
      <c r="E812" t="s">
        <v>837</v>
      </c>
      <c r="F812">
        <v>17985</v>
      </c>
      <c r="G812">
        <v>2887</v>
      </c>
    </row>
    <row r="813" spans="1:7" x14ac:dyDescent="0.25">
      <c r="A813">
        <v>812</v>
      </c>
      <c r="B813" t="s">
        <v>43</v>
      </c>
      <c r="C813" t="s">
        <v>26</v>
      </c>
      <c r="D813" t="s">
        <v>21</v>
      </c>
      <c r="E813" t="s">
        <v>838</v>
      </c>
      <c r="F813">
        <v>23492</v>
      </c>
      <c r="G813">
        <v>7406</v>
      </c>
    </row>
    <row r="814" spans="1:7" x14ac:dyDescent="0.25">
      <c r="A814">
        <v>813</v>
      </c>
      <c r="B814" t="s">
        <v>18</v>
      </c>
      <c r="C814" t="s">
        <v>26</v>
      </c>
      <c r="D814" t="s">
        <v>14</v>
      </c>
      <c r="E814" t="s">
        <v>839</v>
      </c>
      <c r="F814">
        <v>97848</v>
      </c>
      <c r="G814">
        <v>20083</v>
      </c>
    </row>
    <row r="815" spans="1:7" x14ac:dyDescent="0.25">
      <c r="A815">
        <v>814</v>
      </c>
      <c r="B815" t="s">
        <v>41</v>
      </c>
      <c r="C815" t="s">
        <v>31</v>
      </c>
      <c r="D815" t="s">
        <v>9</v>
      </c>
      <c r="E815" t="s">
        <v>840</v>
      </c>
      <c r="F815">
        <v>108529</v>
      </c>
      <c r="G815">
        <v>14148</v>
      </c>
    </row>
    <row r="816" spans="1:7" x14ac:dyDescent="0.25">
      <c r="A816">
        <v>815</v>
      </c>
      <c r="B816" t="s">
        <v>46</v>
      </c>
      <c r="C816" t="s">
        <v>20</v>
      </c>
      <c r="D816" t="s">
        <v>23</v>
      </c>
      <c r="E816" t="s">
        <v>841</v>
      </c>
      <c r="F816">
        <v>180295</v>
      </c>
      <c r="G816">
        <v>56404</v>
      </c>
    </row>
    <row r="817" spans="1:7" x14ac:dyDescent="0.25">
      <c r="A817">
        <v>816</v>
      </c>
      <c r="B817" t="s">
        <v>7</v>
      </c>
      <c r="C817" t="s">
        <v>26</v>
      </c>
      <c r="D817" t="s">
        <v>21</v>
      </c>
      <c r="E817" t="s">
        <v>842</v>
      </c>
      <c r="F817">
        <v>111487</v>
      </c>
      <c r="G817">
        <v>36551</v>
      </c>
    </row>
    <row r="818" spans="1:7" x14ac:dyDescent="0.25">
      <c r="A818">
        <v>817</v>
      </c>
      <c r="B818" t="s">
        <v>43</v>
      </c>
      <c r="C818" t="s">
        <v>8</v>
      </c>
      <c r="D818" t="s">
        <v>9</v>
      </c>
      <c r="E818" t="s">
        <v>843</v>
      </c>
      <c r="F818">
        <v>182014</v>
      </c>
      <c r="G818">
        <v>62979</v>
      </c>
    </row>
    <row r="819" spans="1:7" x14ac:dyDescent="0.25">
      <c r="A819">
        <v>818</v>
      </c>
      <c r="B819" t="s">
        <v>11</v>
      </c>
      <c r="C819" t="s">
        <v>20</v>
      </c>
      <c r="D819" t="s">
        <v>14</v>
      </c>
      <c r="E819" t="s">
        <v>844</v>
      </c>
      <c r="F819">
        <v>101033</v>
      </c>
      <c r="G819">
        <v>27950</v>
      </c>
    </row>
    <row r="820" spans="1:7" x14ac:dyDescent="0.25">
      <c r="A820">
        <v>819</v>
      </c>
      <c r="B820" t="s">
        <v>11</v>
      </c>
      <c r="C820" t="s">
        <v>26</v>
      </c>
      <c r="D820" t="s">
        <v>14</v>
      </c>
      <c r="E820" t="s">
        <v>845</v>
      </c>
      <c r="F820">
        <v>116572</v>
      </c>
      <c r="G820">
        <v>14851</v>
      </c>
    </row>
    <row r="821" spans="1:7" x14ac:dyDescent="0.25">
      <c r="A821">
        <v>820</v>
      </c>
      <c r="B821" t="s">
        <v>11</v>
      </c>
      <c r="C821" t="s">
        <v>20</v>
      </c>
      <c r="D821" t="s">
        <v>21</v>
      </c>
      <c r="E821" t="s">
        <v>846</v>
      </c>
      <c r="F821">
        <v>10822</v>
      </c>
      <c r="G821">
        <v>2823</v>
      </c>
    </row>
    <row r="822" spans="1:7" x14ac:dyDescent="0.25">
      <c r="A822">
        <v>821</v>
      </c>
      <c r="B822" t="s">
        <v>7</v>
      </c>
      <c r="C822" t="s">
        <v>26</v>
      </c>
      <c r="D822" t="s">
        <v>23</v>
      </c>
      <c r="E822" t="s">
        <v>847</v>
      </c>
      <c r="F822">
        <v>31582</v>
      </c>
      <c r="G822">
        <v>2994</v>
      </c>
    </row>
    <row r="823" spans="1:7" x14ac:dyDescent="0.25">
      <c r="A823">
        <v>822</v>
      </c>
      <c r="B823" t="s">
        <v>11</v>
      </c>
      <c r="C823" t="s">
        <v>8</v>
      </c>
      <c r="D823" t="s">
        <v>23</v>
      </c>
      <c r="E823" t="s">
        <v>848</v>
      </c>
      <c r="F823">
        <v>49949</v>
      </c>
      <c r="G823">
        <v>13025</v>
      </c>
    </row>
    <row r="824" spans="1:7" x14ac:dyDescent="0.25">
      <c r="A824">
        <v>823</v>
      </c>
      <c r="B824" t="s">
        <v>41</v>
      </c>
      <c r="C824" t="s">
        <v>31</v>
      </c>
      <c r="D824" t="s">
        <v>21</v>
      </c>
      <c r="E824" t="s">
        <v>849</v>
      </c>
      <c r="F824">
        <v>35524</v>
      </c>
      <c r="G824">
        <v>12156</v>
      </c>
    </row>
    <row r="825" spans="1:7" x14ac:dyDescent="0.25">
      <c r="A825">
        <v>824</v>
      </c>
      <c r="B825" t="s">
        <v>18</v>
      </c>
      <c r="C825" t="s">
        <v>8</v>
      </c>
      <c r="D825" t="s">
        <v>14</v>
      </c>
      <c r="E825" t="s">
        <v>850</v>
      </c>
      <c r="F825">
        <v>73913</v>
      </c>
      <c r="G825">
        <v>18026</v>
      </c>
    </row>
    <row r="826" spans="1:7" x14ac:dyDescent="0.25">
      <c r="A826">
        <v>825</v>
      </c>
      <c r="B826" t="s">
        <v>11</v>
      </c>
      <c r="C826" t="s">
        <v>31</v>
      </c>
      <c r="D826" t="s">
        <v>21</v>
      </c>
      <c r="E826" t="s">
        <v>851</v>
      </c>
      <c r="F826">
        <v>121420</v>
      </c>
      <c r="G826">
        <v>18817</v>
      </c>
    </row>
    <row r="827" spans="1:7" x14ac:dyDescent="0.25">
      <c r="A827">
        <v>826</v>
      </c>
      <c r="B827" t="s">
        <v>18</v>
      </c>
      <c r="C827" t="s">
        <v>20</v>
      </c>
      <c r="D827" t="s">
        <v>21</v>
      </c>
      <c r="E827" t="s">
        <v>852</v>
      </c>
      <c r="F827">
        <v>94955</v>
      </c>
      <c r="G827">
        <v>24251</v>
      </c>
    </row>
    <row r="828" spans="1:7" x14ac:dyDescent="0.25">
      <c r="A828">
        <v>827</v>
      </c>
      <c r="B828" t="s">
        <v>43</v>
      </c>
      <c r="C828" t="s">
        <v>26</v>
      </c>
      <c r="D828" t="s">
        <v>9</v>
      </c>
      <c r="E828" t="s">
        <v>853</v>
      </c>
      <c r="F828">
        <v>23121</v>
      </c>
      <c r="G828">
        <v>4297</v>
      </c>
    </row>
    <row r="829" spans="1:7" x14ac:dyDescent="0.25">
      <c r="A829">
        <v>828</v>
      </c>
      <c r="B829" t="s">
        <v>34</v>
      </c>
      <c r="C829" t="s">
        <v>8</v>
      </c>
      <c r="D829" t="s">
        <v>23</v>
      </c>
      <c r="E829" t="s">
        <v>854</v>
      </c>
      <c r="F829">
        <v>123550</v>
      </c>
      <c r="G829">
        <v>19324</v>
      </c>
    </row>
    <row r="830" spans="1:7" x14ac:dyDescent="0.25">
      <c r="A830">
        <v>829</v>
      </c>
      <c r="B830" t="s">
        <v>18</v>
      </c>
      <c r="C830" t="s">
        <v>31</v>
      </c>
      <c r="D830" t="s">
        <v>21</v>
      </c>
      <c r="E830" t="s">
        <v>855</v>
      </c>
      <c r="F830">
        <v>133194</v>
      </c>
      <c r="G830">
        <v>12553</v>
      </c>
    </row>
    <row r="831" spans="1:7" x14ac:dyDescent="0.25">
      <c r="A831">
        <v>830</v>
      </c>
      <c r="B831" t="s">
        <v>46</v>
      </c>
      <c r="C831" t="s">
        <v>8</v>
      </c>
      <c r="D831" t="s">
        <v>14</v>
      </c>
      <c r="E831" t="s">
        <v>856</v>
      </c>
      <c r="F831">
        <v>142708</v>
      </c>
      <c r="G831">
        <v>47756</v>
      </c>
    </row>
    <row r="832" spans="1:7" x14ac:dyDescent="0.25">
      <c r="A832">
        <v>831</v>
      </c>
      <c r="B832" t="s">
        <v>30</v>
      </c>
      <c r="C832" t="s">
        <v>8</v>
      </c>
      <c r="D832" t="s">
        <v>14</v>
      </c>
      <c r="E832" t="s">
        <v>857</v>
      </c>
      <c r="F832">
        <v>81893</v>
      </c>
      <c r="G832">
        <v>17845</v>
      </c>
    </row>
    <row r="833" spans="1:7" x14ac:dyDescent="0.25">
      <c r="A833">
        <v>832</v>
      </c>
      <c r="B833" t="s">
        <v>46</v>
      </c>
      <c r="C833" t="s">
        <v>8</v>
      </c>
      <c r="D833" t="s">
        <v>21</v>
      </c>
      <c r="E833" t="s">
        <v>858</v>
      </c>
      <c r="F833">
        <v>138519</v>
      </c>
      <c r="G833">
        <v>33613</v>
      </c>
    </row>
    <row r="834" spans="1:7" x14ac:dyDescent="0.25">
      <c r="A834">
        <v>833</v>
      </c>
      <c r="B834" t="s">
        <v>34</v>
      </c>
      <c r="C834" t="s">
        <v>31</v>
      </c>
      <c r="D834" t="s">
        <v>21</v>
      </c>
      <c r="E834" t="s">
        <v>859</v>
      </c>
      <c r="F834">
        <v>115601</v>
      </c>
      <c r="G834">
        <v>21157</v>
      </c>
    </row>
    <row r="835" spans="1:7" x14ac:dyDescent="0.25">
      <c r="A835">
        <v>834</v>
      </c>
      <c r="B835" t="s">
        <v>41</v>
      </c>
      <c r="C835" t="s">
        <v>31</v>
      </c>
      <c r="D835" t="s">
        <v>14</v>
      </c>
      <c r="E835" t="s">
        <v>860</v>
      </c>
      <c r="F835">
        <v>200000</v>
      </c>
      <c r="G835">
        <v>52901</v>
      </c>
    </row>
    <row r="836" spans="1:7" x14ac:dyDescent="0.25">
      <c r="A836">
        <v>835</v>
      </c>
      <c r="B836" t="s">
        <v>36</v>
      </c>
      <c r="C836" t="s">
        <v>20</v>
      </c>
      <c r="D836" t="s">
        <v>14</v>
      </c>
      <c r="E836" t="s">
        <v>861</v>
      </c>
      <c r="F836">
        <v>169070</v>
      </c>
      <c r="G836">
        <v>19015</v>
      </c>
    </row>
    <row r="837" spans="1:7" x14ac:dyDescent="0.25">
      <c r="A837">
        <v>836</v>
      </c>
      <c r="B837" t="s">
        <v>16</v>
      </c>
      <c r="C837" t="s">
        <v>31</v>
      </c>
      <c r="D837" t="s">
        <v>9</v>
      </c>
      <c r="E837" t="s">
        <v>862</v>
      </c>
      <c r="F837">
        <v>61664</v>
      </c>
      <c r="G837">
        <v>5688</v>
      </c>
    </row>
    <row r="838" spans="1:7" x14ac:dyDescent="0.25">
      <c r="A838">
        <v>837</v>
      </c>
      <c r="B838" t="s">
        <v>46</v>
      </c>
      <c r="C838" t="s">
        <v>20</v>
      </c>
      <c r="D838" t="s">
        <v>23</v>
      </c>
      <c r="E838" t="s">
        <v>863</v>
      </c>
      <c r="F838">
        <v>188974</v>
      </c>
      <c r="G838">
        <v>22205</v>
      </c>
    </row>
    <row r="839" spans="1:7" x14ac:dyDescent="0.25">
      <c r="A839">
        <v>838</v>
      </c>
      <c r="B839" t="s">
        <v>13</v>
      </c>
      <c r="C839" t="s">
        <v>26</v>
      </c>
      <c r="D839" t="s">
        <v>21</v>
      </c>
      <c r="E839" t="s">
        <v>864</v>
      </c>
      <c r="F839">
        <v>187378</v>
      </c>
      <c r="G839">
        <v>38369</v>
      </c>
    </row>
    <row r="840" spans="1:7" x14ac:dyDescent="0.25">
      <c r="A840">
        <v>839</v>
      </c>
      <c r="B840" t="s">
        <v>46</v>
      </c>
      <c r="C840" t="s">
        <v>8</v>
      </c>
      <c r="D840" t="s">
        <v>14</v>
      </c>
      <c r="E840" t="s">
        <v>865</v>
      </c>
      <c r="F840">
        <v>17767</v>
      </c>
      <c r="G840">
        <v>5743</v>
      </c>
    </row>
    <row r="841" spans="1:7" x14ac:dyDescent="0.25">
      <c r="A841">
        <v>840</v>
      </c>
      <c r="B841" t="s">
        <v>7</v>
      </c>
      <c r="C841" t="s">
        <v>31</v>
      </c>
      <c r="D841" t="s">
        <v>9</v>
      </c>
      <c r="E841" t="s">
        <v>866</v>
      </c>
      <c r="F841">
        <v>121739</v>
      </c>
      <c r="G841">
        <v>11681</v>
      </c>
    </row>
    <row r="842" spans="1:7" x14ac:dyDescent="0.25">
      <c r="A842">
        <v>841</v>
      </c>
      <c r="B842" t="s">
        <v>16</v>
      </c>
      <c r="C842" t="s">
        <v>26</v>
      </c>
      <c r="D842" t="s">
        <v>9</v>
      </c>
      <c r="E842" t="s">
        <v>867</v>
      </c>
      <c r="F842">
        <v>39583</v>
      </c>
      <c r="G842">
        <v>7298</v>
      </c>
    </row>
    <row r="843" spans="1:7" x14ac:dyDescent="0.25">
      <c r="A843">
        <v>842</v>
      </c>
      <c r="B843" t="s">
        <v>41</v>
      </c>
      <c r="C843" t="s">
        <v>8</v>
      </c>
      <c r="D843" t="s">
        <v>21</v>
      </c>
      <c r="E843" t="s">
        <v>868</v>
      </c>
      <c r="F843">
        <v>33689</v>
      </c>
      <c r="G843">
        <v>11281</v>
      </c>
    </row>
    <row r="844" spans="1:7" x14ac:dyDescent="0.25">
      <c r="A844">
        <v>843</v>
      </c>
      <c r="B844" t="s">
        <v>16</v>
      </c>
      <c r="C844" t="s">
        <v>8</v>
      </c>
      <c r="D844" t="s">
        <v>14</v>
      </c>
      <c r="E844" t="s">
        <v>869</v>
      </c>
      <c r="F844">
        <v>163225</v>
      </c>
      <c r="G844">
        <v>24098</v>
      </c>
    </row>
    <row r="845" spans="1:7" x14ac:dyDescent="0.25">
      <c r="A845">
        <v>844</v>
      </c>
      <c r="B845" t="s">
        <v>30</v>
      </c>
      <c r="C845" t="s">
        <v>8</v>
      </c>
      <c r="D845" t="s">
        <v>21</v>
      </c>
      <c r="E845" t="s">
        <v>870</v>
      </c>
      <c r="F845">
        <v>119645</v>
      </c>
      <c r="G845">
        <v>11263</v>
      </c>
    </row>
    <row r="846" spans="1:7" x14ac:dyDescent="0.25">
      <c r="A846">
        <v>845</v>
      </c>
      <c r="B846" t="s">
        <v>11</v>
      </c>
      <c r="C846" t="s">
        <v>20</v>
      </c>
      <c r="D846" t="s">
        <v>9</v>
      </c>
      <c r="E846" t="s">
        <v>871</v>
      </c>
      <c r="F846">
        <v>92066</v>
      </c>
      <c r="G846">
        <v>9671</v>
      </c>
    </row>
    <row r="847" spans="1:7" x14ac:dyDescent="0.25">
      <c r="A847">
        <v>846</v>
      </c>
      <c r="B847" t="s">
        <v>30</v>
      </c>
      <c r="C847" t="s">
        <v>31</v>
      </c>
      <c r="D847" t="s">
        <v>14</v>
      </c>
      <c r="E847" t="s">
        <v>872</v>
      </c>
      <c r="F847">
        <v>61531</v>
      </c>
      <c r="G847">
        <v>15413</v>
      </c>
    </row>
    <row r="848" spans="1:7" x14ac:dyDescent="0.25">
      <c r="A848">
        <v>847</v>
      </c>
      <c r="B848" t="s">
        <v>43</v>
      </c>
      <c r="C848" t="s">
        <v>26</v>
      </c>
      <c r="D848" t="s">
        <v>21</v>
      </c>
      <c r="E848" t="s">
        <v>873</v>
      </c>
      <c r="F848">
        <v>111343</v>
      </c>
      <c r="G848">
        <v>36310</v>
      </c>
    </row>
    <row r="849" spans="1:7" x14ac:dyDescent="0.25">
      <c r="A849">
        <v>848</v>
      </c>
      <c r="B849" t="s">
        <v>34</v>
      </c>
      <c r="C849" t="s">
        <v>31</v>
      </c>
      <c r="D849" t="s">
        <v>21</v>
      </c>
      <c r="E849" t="s">
        <v>874</v>
      </c>
      <c r="F849">
        <v>51311</v>
      </c>
      <c r="G849">
        <v>6978</v>
      </c>
    </row>
    <row r="850" spans="1:7" x14ac:dyDescent="0.25">
      <c r="A850">
        <v>849</v>
      </c>
      <c r="B850" t="s">
        <v>46</v>
      </c>
      <c r="C850" t="s">
        <v>8</v>
      </c>
      <c r="D850" t="s">
        <v>14</v>
      </c>
      <c r="E850" t="s">
        <v>875</v>
      </c>
      <c r="F850">
        <v>79366</v>
      </c>
      <c r="G850">
        <v>26316</v>
      </c>
    </row>
    <row r="851" spans="1:7" x14ac:dyDescent="0.25">
      <c r="A851">
        <v>850</v>
      </c>
      <c r="B851" t="s">
        <v>7</v>
      </c>
      <c r="C851" t="s">
        <v>8</v>
      </c>
      <c r="D851" t="s">
        <v>23</v>
      </c>
      <c r="E851" t="s">
        <v>876</v>
      </c>
      <c r="F851">
        <v>138358</v>
      </c>
      <c r="G851">
        <v>46603</v>
      </c>
    </row>
    <row r="852" spans="1:7" x14ac:dyDescent="0.25">
      <c r="A852">
        <v>851</v>
      </c>
      <c r="B852" t="s">
        <v>11</v>
      </c>
      <c r="C852" t="s">
        <v>20</v>
      </c>
      <c r="D852" t="s">
        <v>23</v>
      </c>
      <c r="E852" t="s">
        <v>877</v>
      </c>
      <c r="F852">
        <v>22714</v>
      </c>
      <c r="G852">
        <v>3768</v>
      </c>
    </row>
    <row r="853" spans="1:7" x14ac:dyDescent="0.25">
      <c r="A853">
        <v>852</v>
      </c>
      <c r="B853" t="s">
        <v>34</v>
      </c>
      <c r="C853" t="s">
        <v>31</v>
      </c>
      <c r="D853" t="s">
        <v>14</v>
      </c>
      <c r="E853" t="s">
        <v>878</v>
      </c>
      <c r="F853">
        <v>56582</v>
      </c>
      <c r="G853">
        <v>18905</v>
      </c>
    </row>
    <row r="854" spans="1:7" x14ac:dyDescent="0.25">
      <c r="A854">
        <v>853</v>
      </c>
      <c r="B854" t="s">
        <v>11</v>
      </c>
      <c r="C854" t="s">
        <v>20</v>
      </c>
      <c r="D854" t="s">
        <v>14</v>
      </c>
      <c r="E854" t="s">
        <v>879</v>
      </c>
      <c r="F854">
        <v>97445</v>
      </c>
      <c r="G854">
        <v>12597</v>
      </c>
    </row>
    <row r="855" spans="1:7" x14ac:dyDescent="0.25">
      <c r="A855">
        <v>854</v>
      </c>
      <c r="B855" t="s">
        <v>41</v>
      </c>
      <c r="C855" t="s">
        <v>8</v>
      </c>
      <c r="D855" t="s">
        <v>23</v>
      </c>
      <c r="E855" t="s">
        <v>880</v>
      </c>
      <c r="F855">
        <v>116257</v>
      </c>
      <c r="G855">
        <v>35895</v>
      </c>
    </row>
    <row r="856" spans="1:7" x14ac:dyDescent="0.25">
      <c r="A856">
        <v>855</v>
      </c>
      <c r="B856" t="s">
        <v>7</v>
      </c>
      <c r="C856" t="s">
        <v>31</v>
      </c>
      <c r="D856" t="s">
        <v>23</v>
      </c>
      <c r="E856" t="s">
        <v>881</v>
      </c>
      <c r="F856">
        <v>71587</v>
      </c>
      <c r="G856">
        <v>11129</v>
      </c>
    </row>
    <row r="857" spans="1:7" x14ac:dyDescent="0.25">
      <c r="A857">
        <v>856</v>
      </c>
      <c r="B857" t="s">
        <v>41</v>
      </c>
      <c r="C857" t="s">
        <v>20</v>
      </c>
      <c r="D857" t="s">
        <v>21</v>
      </c>
      <c r="E857" t="s">
        <v>882</v>
      </c>
      <c r="F857">
        <v>36448</v>
      </c>
      <c r="G857">
        <v>10727</v>
      </c>
    </row>
    <row r="858" spans="1:7" x14ac:dyDescent="0.25">
      <c r="A858">
        <v>857</v>
      </c>
      <c r="B858" t="s">
        <v>28</v>
      </c>
      <c r="C858" t="s">
        <v>26</v>
      </c>
      <c r="D858" t="s">
        <v>9</v>
      </c>
      <c r="E858" t="s">
        <v>883</v>
      </c>
      <c r="F858">
        <v>15127</v>
      </c>
      <c r="G858">
        <v>2825</v>
      </c>
    </row>
    <row r="859" spans="1:7" x14ac:dyDescent="0.25">
      <c r="A859">
        <v>858</v>
      </c>
      <c r="B859" t="s">
        <v>13</v>
      </c>
      <c r="C859" t="s">
        <v>8</v>
      </c>
      <c r="D859" t="s">
        <v>14</v>
      </c>
      <c r="E859" t="s">
        <v>884</v>
      </c>
      <c r="F859">
        <v>18984</v>
      </c>
      <c r="G859">
        <v>1615</v>
      </c>
    </row>
    <row r="860" spans="1:7" x14ac:dyDescent="0.25">
      <c r="A860">
        <v>859</v>
      </c>
      <c r="B860" t="s">
        <v>7</v>
      </c>
      <c r="C860" t="s">
        <v>20</v>
      </c>
      <c r="D860" t="s">
        <v>21</v>
      </c>
      <c r="E860" t="s">
        <v>885</v>
      </c>
      <c r="F860">
        <v>83900</v>
      </c>
      <c r="G860">
        <v>27060</v>
      </c>
    </row>
    <row r="861" spans="1:7" x14ac:dyDescent="0.25">
      <c r="A861">
        <v>860</v>
      </c>
      <c r="B861" t="s">
        <v>16</v>
      </c>
      <c r="C861" t="s">
        <v>20</v>
      </c>
      <c r="D861" t="s">
        <v>14</v>
      </c>
      <c r="E861" t="s">
        <v>886</v>
      </c>
      <c r="F861">
        <v>40859</v>
      </c>
      <c r="G861">
        <v>8366</v>
      </c>
    </row>
    <row r="862" spans="1:7" x14ac:dyDescent="0.25">
      <c r="A862">
        <v>861</v>
      </c>
      <c r="B862" t="s">
        <v>13</v>
      </c>
      <c r="C862" t="s">
        <v>8</v>
      </c>
      <c r="D862" t="s">
        <v>9</v>
      </c>
      <c r="E862" t="s">
        <v>887</v>
      </c>
      <c r="F862">
        <v>52671</v>
      </c>
      <c r="G862">
        <v>13312</v>
      </c>
    </row>
    <row r="863" spans="1:7" x14ac:dyDescent="0.25">
      <c r="A863">
        <v>862</v>
      </c>
      <c r="B863" t="s">
        <v>36</v>
      </c>
      <c r="C863" t="s">
        <v>20</v>
      </c>
      <c r="D863" t="s">
        <v>9</v>
      </c>
      <c r="E863" t="s">
        <v>888</v>
      </c>
      <c r="F863">
        <v>194679</v>
      </c>
      <c r="G863">
        <v>57791</v>
      </c>
    </row>
    <row r="864" spans="1:7" x14ac:dyDescent="0.25">
      <c r="A864">
        <v>863</v>
      </c>
      <c r="B864" t="s">
        <v>28</v>
      </c>
      <c r="C864" t="s">
        <v>8</v>
      </c>
      <c r="D864" t="s">
        <v>23</v>
      </c>
      <c r="E864" t="s">
        <v>889</v>
      </c>
      <c r="F864">
        <v>118795</v>
      </c>
      <c r="G864">
        <v>35138</v>
      </c>
    </row>
    <row r="865" spans="1:7" x14ac:dyDescent="0.25">
      <c r="A865">
        <v>864</v>
      </c>
      <c r="B865" t="s">
        <v>18</v>
      </c>
      <c r="C865" t="s">
        <v>8</v>
      </c>
      <c r="D865" t="s">
        <v>23</v>
      </c>
      <c r="E865" t="s">
        <v>890</v>
      </c>
      <c r="F865">
        <v>117274</v>
      </c>
      <c r="G865">
        <v>31786</v>
      </c>
    </row>
    <row r="866" spans="1:7" x14ac:dyDescent="0.25">
      <c r="A866">
        <v>865</v>
      </c>
      <c r="B866" t="s">
        <v>46</v>
      </c>
      <c r="C866" t="s">
        <v>26</v>
      </c>
      <c r="D866" t="s">
        <v>21</v>
      </c>
      <c r="E866" t="s">
        <v>891</v>
      </c>
      <c r="F866">
        <v>145742</v>
      </c>
      <c r="G866">
        <v>27842</v>
      </c>
    </row>
    <row r="867" spans="1:7" x14ac:dyDescent="0.25">
      <c r="A867">
        <v>866</v>
      </c>
      <c r="B867" t="s">
        <v>7</v>
      </c>
      <c r="C867" t="s">
        <v>26</v>
      </c>
      <c r="D867" t="s">
        <v>9</v>
      </c>
      <c r="E867" t="s">
        <v>892</v>
      </c>
      <c r="F867">
        <v>175140</v>
      </c>
      <c r="G867">
        <v>17799</v>
      </c>
    </row>
    <row r="868" spans="1:7" x14ac:dyDescent="0.25">
      <c r="A868">
        <v>867</v>
      </c>
      <c r="B868" t="s">
        <v>13</v>
      </c>
      <c r="C868" t="s">
        <v>8</v>
      </c>
      <c r="D868" t="s">
        <v>21</v>
      </c>
      <c r="E868" t="s">
        <v>893</v>
      </c>
      <c r="F868">
        <v>101045</v>
      </c>
      <c r="G868">
        <v>12984</v>
      </c>
    </row>
    <row r="869" spans="1:7" x14ac:dyDescent="0.25">
      <c r="A869">
        <v>868</v>
      </c>
      <c r="B869" t="s">
        <v>11</v>
      </c>
      <c r="C869" t="s">
        <v>8</v>
      </c>
      <c r="D869" t="s">
        <v>9</v>
      </c>
      <c r="E869" t="s">
        <v>894</v>
      </c>
      <c r="F869">
        <v>20062</v>
      </c>
      <c r="G869">
        <v>1902</v>
      </c>
    </row>
    <row r="870" spans="1:7" x14ac:dyDescent="0.25">
      <c r="A870">
        <v>869</v>
      </c>
      <c r="B870" t="s">
        <v>36</v>
      </c>
      <c r="C870" t="s">
        <v>20</v>
      </c>
      <c r="D870" t="s">
        <v>14</v>
      </c>
      <c r="E870" t="s">
        <v>895</v>
      </c>
      <c r="F870">
        <v>153573</v>
      </c>
      <c r="G870">
        <v>41753</v>
      </c>
    </row>
    <row r="871" spans="1:7" x14ac:dyDescent="0.25">
      <c r="A871">
        <v>870</v>
      </c>
      <c r="B871" t="s">
        <v>34</v>
      </c>
      <c r="C871" t="s">
        <v>8</v>
      </c>
      <c r="D871" t="s">
        <v>23</v>
      </c>
      <c r="E871" t="s">
        <v>896</v>
      </c>
      <c r="F871">
        <v>83301</v>
      </c>
      <c r="G871">
        <v>27651</v>
      </c>
    </row>
    <row r="872" spans="1:7" x14ac:dyDescent="0.25">
      <c r="A872">
        <v>871</v>
      </c>
      <c r="B872" t="s">
        <v>41</v>
      </c>
      <c r="C872" t="s">
        <v>26</v>
      </c>
      <c r="D872" t="s">
        <v>14</v>
      </c>
      <c r="E872" t="s">
        <v>897</v>
      </c>
      <c r="F872">
        <v>156349</v>
      </c>
      <c r="G872">
        <v>45478</v>
      </c>
    </row>
    <row r="873" spans="1:7" x14ac:dyDescent="0.25">
      <c r="A873">
        <v>872</v>
      </c>
      <c r="B873" t="s">
        <v>28</v>
      </c>
      <c r="C873" t="s">
        <v>8</v>
      </c>
      <c r="D873" t="s">
        <v>21</v>
      </c>
      <c r="E873" t="s">
        <v>898</v>
      </c>
      <c r="F873">
        <v>119893</v>
      </c>
      <c r="G873">
        <v>36400</v>
      </c>
    </row>
    <row r="874" spans="1:7" x14ac:dyDescent="0.25">
      <c r="A874">
        <v>873</v>
      </c>
      <c r="B874" t="s">
        <v>30</v>
      </c>
      <c r="C874" t="s">
        <v>26</v>
      </c>
      <c r="D874" t="s">
        <v>14</v>
      </c>
      <c r="E874" t="s">
        <v>899</v>
      </c>
      <c r="F874">
        <v>131000</v>
      </c>
      <c r="G874">
        <v>44263</v>
      </c>
    </row>
    <row r="875" spans="1:7" x14ac:dyDescent="0.25">
      <c r="A875">
        <v>874</v>
      </c>
      <c r="B875" t="s">
        <v>11</v>
      </c>
      <c r="C875" t="s">
        <v>20</v>
      </c>
      <c r="D875" t="s">
        <v>14</v>
      </c>
      <c r="E875" t="s">
        <v>900</v>
      </c>
      <c r="F875">
        <v>17753</v>
      </c>
      <c r="G875">
        <v>1678</v>
      </c>
    </row>
    <row r="876" spans="1:7" x14ac:dyDescent="0.25">
      <c r="A876">
        <v>875</v>
      </c>
      <c r="B876" t="s">
        <v>46</v>
      </c>
      <c r="C876" t="s">
        <v>31</v>
      </c>
      <c r="D876" t="s">
        <v>23</v>
      </c>
      <c r="E876" t="s">
        <v>901</v>
      </c>
      <c r="F876">
        <v>66854</v>
      </c>
      <c r="G876">
        <v>8226</v>
      </c>
    </row>
    <row r="877" spans="1:7" x14ac:dyDescent="0.25">
      <c r="A877">
        <v>876</v>
      </c>
      <c r="B877" t="s">
        <v>43</v>
      </c>
      <c r="C877" t="s">
        <v>26</v>
      </c>
      <c r="D877" t="s">
        <v>9</v>
      </c>
      <c r="E877" t="s">
        <v>902</v>
      </c>
      <c r="F877">
        <v>90808</v>
      </c>
      <c r="G877">
        <v>9474</v>
      </c>
    </row>
    <row r="878" spans="1:7" x14ac:dyDescent="0.25">
      <c r="A878">
        <v>877</v>
      </c>
      <c r="B878" t="s">
        <v>18</v>
      </c>
      <c r="C878" t="s">
        <v>8</v>
      </c>
      <c r="D878" t="s">
        <v>21</v>
      </c>
      <c r="E878" t="s">
        <v>903</v>
      </c>
      <c r="F878">
        <v>187628</v>
      </c>
      <c r="G878">
        <v>40268</v>
      </c>
    </row>
    <row r="879" spans="1:7" x14ac:dyDescent="0.25">
      <c r="A879">
        <v>878</v>
      </c>
      <c r="B879" t="s">
        <v>43</v>
      </c>
      <c r="C879" t="s">
        <v>20</v>
      </c>
      <c r="D879" t="s">
        <v>23</v>
      </c>
      <c r="E879" t="s">
        <v>904</v>
      </c>
      <c r="F879">
        <v>90975</v>
      </c>
      <c r="G879">
        <v>25476</v>
      </c>
    </row>
    <row r="880" spans="1:7" x14ac:dyDescent="0.25">
      <c r="A880">
        <v>879</v>
      </c>
      <c r="B880" t="s">
        <v>13</v>
      </c>
      <c r="C880" t="s">
        <v>26</v>
      </c>
      <c r="D880" t="s">
        <v>23</v>
      </c>
      <c r="E880" t="s">
        <v>905</v>
      </c>
      <c r="F880">
        <v>49971</v>
      </c>
      <c r="G880">
        <v>11750</v>
      </c>
    </row>
    <row r="881" spans="1:7" x14ac:dyDescent="0.25">
      <c r="A881">
        <v>880</v>
      </c>
      <c r="B881" t="s">
        <v>34</v>
      </c>
      <c r="C881" t="s">
        <v>8</v>
      </c>
      <c r="D881" t="s">
        <v>14</v>
      </c>
      <c r="E881" t="s">
        <v>906</v>
      </c>
      <c r="F881">
        <v>113678</v>
      </c>
      <c r="G881">
        <v>31875</v>
      </c>
    </row>
    <row r="882" spans="1:7" x14ac:dyDescent="0.25">
      <c r="A882">
        <v>881</v>
      </c>
      <c r="B882" t="s">
        <v>46</v>
      </c>
      <c r="C882" t="s">
        <v>20</v>
      </c>
      <c r="D882" t="s">
        <v>23</v>
      </c>
      <c r="E882" t="s">
        <v>907</v>
      </c>
      <c r="F882">
        <v>44192</v>
      </c>
      <c r="G882">
        <v>11097</v>
      </c>
    </row>
    <row r="883" spans="1:7" x14ac:dyDescent="0.25">
      <c r="A883">
        <v>882</v>
      </c>
      <c r="B883" t="s">
        <v>36</v>
      </c>
      <c r="C883" t="s">
        <v>8</v>
      </c>
      <c r="D883" t="s">
        <v>9</v>
      </c>
      <c r="E883" t="s">
        <v>908</v>
      </c>
      <c r="F883">
        <v>64472</v>
      </c>
      <c r="G883">
        <v>22493</v>
      </c>
    </row>
    <row r="884" spans="1:7" x14ac:dyDescent="0.25">
      <c r="A884">
        <v>883</v>
      </c>
      <c r="B884" t="s">
        <v>46</v>
      </c>
      <c r="C884" t="s">
        <v>20</v>
      </c>
      <c r="D884" t="s">
        <v>14</v>
      </c>
      <c r="E884" t="s">
        <v>909</v>
      </c>
      <c r="F884">
        <v>93513</v>
      </c>
      <c r="G884">
        <v>21815</v>
      </c>
    </row>
    <row r="885" spans="1:7" x14ac:dyDescent="0.25">
      <c r="A885">
        <v>884</v>
      </c>
      <c r="B885" t="s">
        <v>13</v>
      </c>
      <c r="C885" t="s">
        <v>8</v>
      </c>
      <c r="D885" t="s">
        <v>9</v>
      </c>
      <c r="E885" t="s">
        <v>910</v>
      </c>
      <c r="F885">
        <v>42576</v>
      </c>
      <c r="G885">
        <v>14280</v>
      </c>
    </row>
    <row r="886" spans="1:7" x14ac:dyDescent="0.25">
      <c r="A886">
        <v>885</v>
      </c>
      <c r="B886" t="s">
        <v>36</v>
      </c>
      <c r="C886" t="s">
        <v>20</v>
      </c>
      <c r="D886" t="s">
        <v>21</v>
      </c>
      <c r="E886" t="s">
        <v>911</v>
      </c>
      <c r="F886">
        <v>68730</v>
      </c>
      <c r="G886">
        <v>23669</v>
      </c>
    </row>
    <row r="887" spans="1:7" x14ac:dyDescent="0.25">
      <c r="A887">
        <v>886</v>
      </c>
      <c r="B887" t="s">
        <v>43</v>
      </c>
      <c r="C887" t="s">
        <v>8</v>
      </c>
      <c r="D887" t="s">
        <v>21</v>
      </c>
      <c r="E887" t="s">
        <v>912</v>
      </c>
      <c r="F887">
        <v>91343</v>
      </c>
      <c r="G887">
        <v>19246</v>
      </c>
    </row>
    <row r="888" spans="1:7" x14ac:dyDescent="0.25">
      <c r="A888">
        <v>887</v>
      </c>
      <c r="B888" t="s">
        <v>41</v>
      </c>
      <c r="C888" t="s">
        <v>20</v>
      </c>
      <c r="D888" t="s">
        <v>21</v>
      </c>
      <c r="E888" t="s">
        <v>913</v>
      </c>
      <c r="F888">
        <v>92720</v>
      </c>
      <c r="G888">
        <v>8149</v>
      </c>
    </row>
    <row r="889" spans="1:7" x14ac:dyDescent="0.25">
      <c r="A889">
        <v>888</v>
      </c>
      <c r="B889" t="s">
        <v>30</v>
      </c>
      <c r="C889" t="s">
        <v>26</v>
      </c>
      <c r="D889" t="s">
        <v>9</v>
      </c>
      <c r="E889" t="s">
        <v>914</v>
      </c>
      <c r="F889">
        <v>57459</v>
      </c>
      <c r="G889">
        <v>13331</v>
      </c>
    </row>
    <row r="890" spans="1:7" x14ac:dyDescent="0.25">
      <c r="A890">
        <v>889</v>
      </c>
      <c r="B890" t="s">
        <v>16</v>
      </c>
      <c r="C890" t="s">
        <v>31</v>
      </c>
      <c r="D890" t="s">
        <v>21</v>
      </c>
      <c r="E890" t="s">
        <v>915</v>
      </c>
      <c r="F890">
        <v>133651</v>
      </c>
      <c r="G890">
        <v>27435</v>
      </c>
    </row>
    <row r="891" spans="1:7" x14ac:dyDescent="0.25">
      <c r="A891">
        <v>890</v>
      </c>
      <c r="B891" t="s">
        <v>41</v>
      </c>
      <c r="C891" t="s">
        <v>31</v>
      </c>
      <c r="D891" t="s">
        <v>21</v>
      </c>
      <c r="E891" t="s">
        <v>916</v>
      </c>
      <c r="F891">
        <v>64157</v>
      </c>
      <c r="G891">
        <v>5397</v>
      </c>
    </row>
    <row r="892" spans="1:7" x14ac:dyDescent="0.25">
      <c r="A892">
        <v>891</v>
      </c>
      <c r="B892" t="s">
        <v>11</v>
      </c>
      <c r="C892" t="s">
        <v>20</v>
      </c>
      <c r="D892" t="s">
        <v>14</v>
      </c>
      <c r="E892" t="s">
        <v>917</v>
      </c>
      <c r="F892">
        <v>194474</v>
      </c>
      <c r="G892">
        <v>49377</v>
      </c>
    </row>
    <row r="893" spans="1:7" x14ac:dyDescent="0.25">
      <c r="A893">
        <v>892</v>
      </c>
      <c r="B893" t="s">
        <v>41</v>
      </c>
      <c r="C893" t="s">
        <v>8</v>
      </c>
      <c r="D893" t="s">
        <v>14</v>
      </c>
      <c r="E893" t="s">
        <v>918</v>
      </c>
      <c r="F893">
        <v>184471</v>
      </c>
      <c r="G893">
        <v>60805</v>
      </c>
    </row>
    <row r="894" spans="1:7" x14ac:dyDescent="0.25">
      <c r="A894">
        <v>893</v>
      </c>
      <c r="B894" t="s">
        <v>41</v>
      </c>
      <c r="C894" t="s">
        <v>31</v>
      </c>
      <c r="D894" t="s">
        <v>14</v>
      </c>
      <c r="E894" t="s">
        <v>919</v>
      </c>
      <c r="F894">
        <v>74219</v>
      </c>
      <c r="G894">
        <v>19641</v>
      </c>
    </row>
    <row r="895" spans="1:7" x14ac:dyDescent="0.25">
      <c r="A895">
        <v>894</v>
      </c>
      <c r="B895" t="s">
        <v>30</v>
      </c>
      <c r="C895" t="s">
        <v>8</v>
      </c>
      <c r="D895" t="s">
        <v>14</v>
      </c>
      <c r="E895" t="s">
        <v>920</v>
      </c>
      <c r="F895">
        <v>80298</v>
      </c>
      <c r="G895">
        <v>20212</v>
      </c>
    </row>
    <row r="896" spans="1:7" x14ac:dyDescent="0.25">
      <c r="A896">
        <v>895</v>
      </c>
      <c r="B896" t="s">
        <v>13</v>
      </c>
      <c r="C896" t="s">
        <v>26</v>
      </c>
      <c r="D896" t="s">
        <v>23</v>
      </c>
      <c r="E896" t="s">
        <v>921</v>
      </c>
      <c r="F896">
        <v>74092</v>
      </c>
      <c r="G896">
        <v>13895</v>
      </c>
    </row>
    <row r="897" spans="1:7" x14ac:dyDescent="0.25">
      <c r="A897">
        <v>896</v>
      </c>
      <c r="B897" t="s">
        <v>34</v>
      </c>
      <c r="C897" t="s">
        <v>20</v>
      </c>
      <c r="D897" t="s">
        <v>14</v>
      </c>
      <c r="E897" t="s">
        <v>922</v>
      </c>
      <c r="F897">
        <v>27915</v>
      </c>
      <c r="G897">
        <v>3877</v>
      </c>
    </row>
    <row r="898" spans="1:7" x14ac:dyDescent="0.25">
      <c r="A898">
        <v>897</v>
      </c>
      <c r="B898" t="s">
        <v>36</v>
      </c>
      <c r="C898" t="s">
        <v>31</v>
      </c>
      <c r="D898" t="s">
        <v>23</v>
      </c>
      <c r="E898" t="s">
        <v>923</v>
      </c>
      <c r="F898">
        <v>11959</v>
      </c>
      <c r="G898">
        <v>3735</v>
      </c>
    </row>
    <row r="899" spans="1:7" x14ac:dyDescent="0.25">
      <c r="A899">
        <v>898</v>
      </c>
      <c r="B899" t="s">
        <v>11</v>
      </c>
      <c r="C899" t="s">
        <v>8</v>
      </c>
      <c r="D899" t="s">
        <v>9</v>
      </c>
      <c r="E899" t="s">
        <v>924</v>
      </c>
      <c r="F899">
        <v>132629</v>
      </c>
      <c r="G899">
        <v>45927</v>
      </c>
    </row>
    <row r="900" spans="1:7" x14ac:dyDescent="0.25">
      <c r="A900">
        <v>899</v>
      </c>
      <c r="B900" t="s">
        <v>13</v>
      </c>
      <c r="C900" t="s">
        <v>8</v>
      </c>
      <c r="D900" t="s">
        <v>14</v>
      </c>
      <c r="E900" t="s">
        <v>925</v>
      </c>
      <c r="F900">
        <v>59394</v>
      </c>
      <c r="G900">
        <v>15635</v>
      </c>
    </row>
    <row r="901" spans="1:7" x14ac:dyDescent="0.25">
      <c r="A901">
        <v>900</v>
      </c>
      <c r="B901" t="s">
        <v>16</v>
      </c>
      <c r="C901" t="s">
        <v>8</v>
      </c>
      <c r="D901" t="s">
        <v>23</v>
      </c>
      <c r="E901" t="s">
        <v>926</v>
      </c>
      <c r="F901">
        <v>27297</v>
      </c>
      <c r="G901">
        <v>8283</v>
      </c>
    </row>
    <row r="902" spans="1:7" x14ac:dyDescent="0.25">
      <c r="A902">
        <v>901</v>
      </c>
      <c r="B902" t="s">
        <v>30</v>
      </c>
      <c r="C902" t="s">
        <v>8</v>
      </c>
      <c r="D902" t="s">
        <v>9</v>
      </c>
      <c r="E902" t="s">
        <v>927</v>
      </c>
      <c r="F902">
        <v>179359</v>
      </c>
      <c r="G902">
        <v>33729</v>
      </c>
    </row>
    <row r="903" spans="1:7" x14ac:dyDescent="0.25">
      <c r="A903">
        <v>902</v>
      </c>
      <c r="B903" t="s">
        <v>11</v>
      </c>
      <c r="C903" t="s">
        <v>20</v>
      </c>
      <c r="D903" t="s">
        <v>21</v>
      </c>
      <c r="E903" t="s">
        <v>928</v>
      </c>
      <c r="F903">
        <v>119697</v>
      </c>
      <c r="G903">
        <v>38154</v>
      </c>
    </row>
    <row r="904" spans="1:7" x14ac:dyDescent="0.25">
      <c r="A904">
        <v>903</v>
      </c>
      <c r="B904" t="s">
        <v>13</v>
      </c>
      <c r="C904" t="s">
        <v>20</v>
      </c>
      <c r="D904" t="s">
        <v>9</v>
      </c>
      <c r="E904" t="s">
        <v>929</v>
      </c>
      <c r="F904">
        <v>104247</v>
      </c>
      <c r="G904">
        <v>31750</v>
      </c>
    </row>
    <row r="905" spans="1:7" x14ac:dyDescent="0.25">
      <c r="A905">
        <v>904</v>
      </c>
      <c r="B905" t="s">
        <v>11</v>
      </c>
      <c r="C905" t="s">
        <v>31</v>
      </c>
      <c r="D905" t="s">
        <v>23</v>
      </c>
      <c r="E905" t="s">
        <v>930</v>
      </c>
      <c r="F905">
        <v>47853</v>
      </c>
      <c r="G905">
        <v>5041</v>
      </c>
    </row>
    <row r="906" spans="1:7" x14ac:dyDescent="0.25">
      <c r="A906">
        <v>905</v>
      </c>
      <c r="B906" t="s">
        <v>36</v>
      </c>
      <c r="C906" t="s">
        <v>26</v>
      </c>
      <c r="D906" t="s">
        <v>23</v>
      </c>
      <c r="E906" t="s">
        <v>931</v>
      </c>
      <c r="F906">
        <v>171422</v>
      </c>
      <c r="G906">
        <v>27210</v>
      </c>
    </row>
    <row r="907" spans="1:7" x14ac:dyDescent="0.25">
      <c r="A907">
        <v>906</v>
      </c>
      <c r="B907" t="s">
        <v>34</v>
      </c>
      <c r="C907" t="s">
        <v>26</v>
      </c>
      <c r="D907" t="s">
        <v>23</v>
      </c>
      <c r="E907" t="s">
        <v>932</v>
      </c>
      <c r="F907">
        <v>160755</v>
      </c>
      <c r="G907">
        <v>17274</v>
      </c>
    </row>
    <row r="908" spans="1:7" x14ac:dyDescent="0.25">
      <c r="A908">
        <v>907</v>
      </c>
      <c r="B908" t="s">
        <v>30</v>
      </c>
      <c r="C908" t="s">
        <v>31</v>
      </c>
      <c r="D908" t="s">
        <v>23</v>
      </c>
      <c r="E908" t="s">
        <v>933</v>
      </c>
      <c r="F908">
        <v>79046</v>
      </c>
      <c r="G908">
        <v>10254</v>
      </c>
    </row>
    <row r="909" spans="1:7" x14ac:dyDescent="0.25">
      <c r="A909">
        <v>908</v>
      </c>
      <c r="B909" t="s">
        <v>43</v>
      </c>
      <c r="C909" t="s">
        <v>20</v>
      </c>
      <c r="D909" t="s">
        <v>9</v>
      </c>
      <c r="E909" t="s">
        <v>934</v>
      </c>
      <c r="F909">
        <v>108529</v>
      </c>
      <c r="G909">
        <v>9963</v>
      </c>
    </row>
    <row r="910" spans="1:7" x14ac:dyDescent="0.25">
      <c r="A910">
        <v>909</v>
      </c>
      <c r="B910" t="s">
        <v>13</v>
      </c>
      <c r="C910" t="s">
        <v>26</v>
      </c>
      <c r="D910" t="s">
        <v>23</v>
      </c>
      <c r="E910" t="s">
        <v>935</v>
      </c>
      <c r="F910">
        <v>196839</v>
      </c>
      <c r="G910">
        <v>31439</v>
      </c>
    </row>
    <row r="911" spans="1:7" x14ac:dyDescent="0.25">
      <c r="A911">
        <v>910</v>
      </c>
      <c r="B911" t="s">
        <v>11</v>
      </c>
      <c r="C911" t="s">
        <v>8</v>
      </c>
      <c r="D911" t="s">
        <v>23</v>
      </c>
      <c r="E911" t="s">
        <v>936</v>
      </c>
      <c r="F911">
        <v>92597</v>
      </c>
      <c r="G911">
        <v>19281</v>
      </c>
    </row>
    <row r="912" spans="1:7" x14ac:dyDescent="0.25">
      <c r="A912">
        <v>911</v>
      </c>
      <c r="B912" t="s">
        <v>18</v>
      </c>
      <c r="C912" t="s">
        <v>31</v>
      </c>
      <c r="D912" t="s">
        <v>21</v>
      </c>
      <c r="E912" t="s">
        <v>937</v>
      </c>
      <c r="F912">
        <v>93310</v>
      </c>
      <c r="G912">
        <v>14455</v>
      </c>
    </row>
    <row r="913" spans="1:7" x14ac:dyDescent="0.25">
      <c r="A913">
        <v>912</v>
      </c>
      <c r="B913" t="s">
        <v>16</v>
      </c>
      <c r="C913" t="s">
        <v>31</v>
      </c>
      <c r="D913" t="s">
        <v>21</v>
      </c>
      <c r="E913" t="s">
        <v>938</v>
      </c>
      <c r="F913">
        <v>138529</v>
      </c>
      <c r="G913">
        <v>13097</v>
      </c>
    </row>
    <row r="914" spans="1:7" x14ac:dyDescent="0.25">
      <c r="A914">
        <v>913</v>
      </c>
      <c r="B914" t="s">
        <v>43</v>
      </c>
      <c r="C914" t="s">
        <v>8</v>
      </c>
      <c r="D914" t="s">
        <v>14</v>
      </c>
      <c r="E914" t="s">
        <v>939</v>
      </c>
      <c r="F914">
        <v>173883</v>
      </c>
      <c r="G914">
        <v>23576</v>
      </c>
    </row>
    <row r="915" spans="1:7" x14ac:dyDescent="0.25">
      <c r="A915">
        <v>914</v>
      </c>
      <c r="B915" t="s">
        <v>11</v>
      </c>
      <c r="C915" t="s">
        <v>26</v>
      </c>
      <c r="D915" t="s">
        <v>21</v>
      </c>
      <c r="E915" t="s">
        <v>940</v>
      </c>
      <c r="F915">
        <v>21361</v>
      </c>
      <c r="G915">
        <v>3911</v>
      </c>
    </row>
    <row r="916" spans="1:7" x14ac:dyDescent="0.25">
      <c r="A916">
        <v>915</v>
      </c>
      <c r="B916" t="s">
        <v>28</v>
      </c>
      <c r="C916" t="s">
        <v>31</v>
      </c>
      <c r="D916" t="s">
        <v>14</v>
      </c>
      <c r="E916" t="s">
        <v>941</v>
      </c>
      <c r="F916">
        <v>14763</v>
      </c>
      <c r="G916">
        <v>1627</v>
      </c>
    </row>
    <row r="917" spans="1:7" x14ac:dyDescent="0.25">
      <c r="A917">
        <v>916</v>
      </c>
      <c r="B917" t="s">
        <v>46</v>
      </c>
      <c r="C917" t="s">
        <v>20</v>
      </c>
      <c r="D917" t="s">
        <v>23</v>
      </c>
      <c r="E917" t="s">
        <v>942</v>
      </c>
      <c r="F917">
        <v>45248</v>
      </c>
      <c r="G917">
        <v>15548</v>
      </c>
    </row>
    <row r="918" spans="1:7" x14ac:dyDescent="0.25">
      <c r="A918">
        <v>917</v>
      </c>
      <c r="B918" t="s">
        <v>16</v>
      </c>
      <c r="C918" t="s">
        <v>20</v>
      </c>
      <c r="D918" t="s">
        <v>9</v>
      </c>
      <c r="E918" t="s">
        <v>943</v>
      </c>
      <c r="F918">
        <v>55086</v>
      </c>
      <c r="G918">
        <v>5936</v>
      </c>
    </row>
    <row r="919" spans="1:7" x14ac:dyDescent="0.25">
      <c r="A919">
        <v>918</v>
      </c>
      <c r="B919" t="s">
        <v>7</v>
      </c>
      <c r="C919" t="s">
        <v>8</v>
      </c>
      <c r="D919" t="s">
        <v>9</v>
      </c>
      <c r="E919" t="s">
        <v>944</v>
      </c>
      <c r="F919">
        <v>27049</v>
      </c>
      <c r="G919">
        <v>3664</v>
      </c>
    </row>
    <row r="920" spans="1:7" x14ac:dyDescent="0.25">
      <c r="A920">
        <v>919</v>
      </c>
      <c r="B920" t="s">
        <v>41</v>
      </c>
      <c r="C920" t="s">
        <v>8</v>
      </c>
      <c r="D920" t="s">
        <v>9</v>
      </c>
      <c r="E920" t="s">
        <v>945</v>
      </c>
      <c r="F920">
        <v>121614</v>
      </c>
      <c r="G920">
        <v>13717</v>
      </c>
    </row>
    <row r="921" spans="1:7" x14ac:dyDescent="0.25">
      <c r="A921">
        <v>920</v>
      </c>
      <c r="B921" t="s">
        <v>11</v>
      </c>
      <c r="C921" t="s">
        <v>20</v>
      </c>
      <c r="D921" t="s">
        <v>23</v>
      </c>
      <c r="E921" t="s">
        <v>946</v>
      </c>
      <c r="F921">
        <v>157608</v>
      </c>
      <c r="G921">
        <v>25271</v>
      </c>
    </row>
    <row r="922" spans="1:7" x14ac:dyDescent="0.25">
      <c r="A922">
        <v>921</v>
      </c>
      <c r="B922" t="s">
        <v>13</v>
      </c>
      <c r="C922" t="s">
        <v>8</v>
      </c>
      <c r="D922" t="s">
        <v>9</v>
      </c>
      <c r="E922" t="s">
        <v>947</v>
      </c>
      <c r="F922">
        <v>125960</v>
      </c>
      <c r="G922">
        <v>17076</v>
      </c>
    </row>
    <row r="923" spans="1:7" x14ac:dyDescent="0.25">
      <c r="A923">
        <v>922</v>
      </c>
      <c r="B923" t="s">
        <v>11</v>
      </c>
      <c r="C923" t="s">
        <v>31</v>
      </c>
      <c r="D923" t="s">
        <v>9</v>
      </c>
      <c r="E923" t="s">
        <v>948</v>
      </c>
      <c r="F923">
        <v>186620</v>
      </c>
      <c r="G923">
        <v>33364</v>
      </c>
    </row>
    <row r="924" spans="1:7" x14ac:dyDescent="0.25">
      <c r="A924">
        <v>923</v>
      </c>
      <c r="B924" t="s">
        <v>13</v>
      </c>
      <c r="C924" t="s">
        <v>8</v>
      </c>
      <c r="D924" t="s">
        <v>21</v>
      </c>
      <c r="E924" t="s">
        <v>949</v>
      </c>
      <c r="F924">
        <v>180966</v>
      </c>
      <c r="G924">
        <v>50526</v>
      </c>
    </row>
    <row r="925" spans="1:7" x14ac:dyDescent="0.25">
      <c r="A925">
        <v>924</v>
      </c>
      <c r="B925" t="s">
        <v>41</v>
      </c>
      <c r="C925" t="s">
        <v>20</v>
      </c>
      <c r="D925" t="s">
        <v>21</v>
      </c>
      <c r="E925" t="s">
        <v>950</v>
      </c>
      <c r="F925">
        <v>41218</v>
      </c>
      <c r="G925">
        <v>12592</v>
      </c>
    </row>
    <row r="926" spans="1:7" x14ac:dyDescent="0.25">
      <c r="A926">
        <v>925</v>
      </c>
      <c r="B926" t="s">
        <v>13</v>
      </c>
      <c r="C926" t="s">
        <v>31</v>
      </c>
      <c r="D926" t="s">
        <v>23</v>
      </c>
      <c r="E926" t="s">
        <v>951</v>
      </c>
      <c r="F926">
        <v>44495</v>
      </c>
      <c r="G926">
        <v>8482</v>
      </c>
    </row>
    <row r="927" spans="1:7" x14ac:dyDescent="0.25">
      <c r="A927">
        <v>926</v>
      </c>
      <c r="B927" t="s">
        <v>11</v>
      </c>
      <c r="C927" t="s">
        <v>20</v>
      </c>
      <c r="D927" t="s">
        <v>21</v>
      </c>
      <c r="E927" t="s">
        <v>952</v>
      </c>
      <c r="F927">
        <v>62472</v>
      </c>
      <c r="G927">
        <v>11089</v>
      </c>
    </row>
    <row r="928" spans="1:7" x14ac:dyDescent="0.25">
      <c r="A928">
        <v>927</v>
      </c>
      <c r="B928" t="s">
        <v>41</v>
      </c>
      <c r="C928" t="s">
        <v>26</v>
      </c>
      <c r="D928" t="s">
        <v>9</v>
      </c>
      <c r="E928" t="s">
        <v>953</v>
      </c>
      <c r="F928">
        <v>134097</v>
      </c>
      <c r="G928">
        <v>11299</v>
      </c>
    </row>
    <row r="929" spans="1:7" x14ac:dyDescent="0.25">
      <c r="A929">
        <v>928</v>
      </c>
      <c r="B929" t="s">
        <v>46</v>
      </c>
      <c r="C929" t="s">
        <v>20</v>
      </c>
      <c r="D929" t="s">
        <v>9</v>
      </c>
      <c r="E929" t="s">
        <v>954</v>
      </c>
      <c r="F929">
        <v>78244</v>
      </c>
      <c r="G929">
        <v>8384</v>
      </c>
    </row>
    <row r="930" spans="1:7" x14ac:dyDescent="0.25">
      <c r="A930">
        <v>929</v>
      </c>
      <c r="B930" t="s">
        <v>28</v>
      </c>
      <c r="C930" t="s">
        <v>20</v>
      </c>
      <c r="D930" t="s">
        <v>9</v>
      </c>
      <c r="E930" t="s">
        <v>955</v>
      </c>
      <c r="F930">
        <v>51659</v>
      </c>
      <c r="G930">
        <v>5528</v>
      </c>
    </row>
    <row r="931" spans="1:7" x14ac:dyDescent="0.25">
      <c r="A931">
        <v>930</v>
      </c>
      <c r="B931" t="s">
        <v>41</v>
      </c>
      <c r="C931" t="s">
        <v>31</v>
      </c>
      <c r="D931" t="s">
        <v>9</v>
      </c>
      <c r="E931" t="s">
        <v>956</v>
      </c>
      <c r="F931">
        <v>177978</v>
      </c>
      <c r="G931">
        <v>48567</v>
      </c>
    </row>
    <row r="932" spans="1:7" x14ac:dyDescent="0.25">
      <c r="A932">
        <v>931</v>
      </c>
      <c r="B932" t="s">
        <v>41</v>
      </c>
      <c r="C932" t="s">
        <v>8</v>
      </c>
      <c r="D932" t="s">
        <v>23</v>
      </c>
      <c r="E932" t="s">
        <v>957</v>
      </c>
      <c r="F932">
        <v>16642</v>
      </c>
      <c r="G932">
        <v>1743</v>
      </c>
    </row>
    <row r="933" spans="1:7" x14ac:dyDescent="0.25">
      <c r="A933">
        <v>932</v>
      </c>
      <c r="B933" t="s">
        <v>18</v>
      </c>
      <c r="C933" t="s">
        <v>31</v>
      </c>
      <c r="D933" t="s">
        <v>9</v>
      </c>
      <c r="E933" t="s">
        <v>958</v>
      </c>
      <c r="F933">
        <v>99479</v>
      </c>
      <c r="G933">
        <v>33440</v>
      </c>
    </row>
    <row r="934" spans="1:7" x14ac:dyDescent="0.25">
      <c r="A934">
        <v>933</v>
      </c>
      <c r="B934" t="s">
        <v>43</v>
      </c>
      <c r="C934" t="s">
        <v>20</v>
      </c>
      <c r="D934" t="s">
        <v>23</v>
      </c>
      <c r="E934" t="s">
        <v>959</v>
      </c>
      <c r="F934">
        <v>102109</v>
      </c>
      <c r="G934">
        <v>32791</v>
      </c>
    </row>
    <row r="935" spans="1:7" x14ac:dyDescent="0.25">
      <c r="A935">
        <v>934</v>
      </c>
      <c r="B935" t="s">
        <v>18</v>
      </c>
      <c r="C935" t="s">
        <v>20</v>
      </c>
      <c r="D935" t="s">
        <v>23</v>
      </c>
      <c r="E935" t="s">
        <v>960</v>
      </c>
      <c r="F935">
        <v>172409</v>
      </c>
      <c r="G935">
        <v>27429</v>
      </c>
    </row>
    <row r="936" spans="1:7" x14ac:dyDescent="0.25">
      <c r="A936">
        <v>935</v>
      </c>
      <c r="B936" t="s">
        <v>11</v>
      </c>
      <c r="C936" t="s">
        <v>8</v>
      </c>
      <c r="D936" t="s">
        <v>14</v>
      </c>
      <c r="E936" t="s">
        <v>961</v>
      </c>
      <c r="F936">
        <v>170544</v>
      </c>
      <c r="G936">
        <v>52003</v>
      </c>
    </row>
    <row r="937" spans="1:7" x14ac:dyDescent="0.25">
      <c r="A937">
        <v>936</v>
      </c>
      <c r="B937" t="s">
        <v>11</v>
      </c>
      <c r="C937" t="s">
        <v>8</v>
      </c>
      <c r="D937" t="s">
        <v>23</v>
      </c>
      <c r="E937" t="s">
        <v>962</v>
      </c>
      <c r="F937">
        <v>166337</v>
      </c>
      <c r="G937">
        <v>43943</v>
      </c>
    </row>
    <row r="938" spans="1:7" x14ac:dyDescent="0.25">
      <c r="A938">
        <v>937</v>
      </c>
      <c r="B938" t="s">
        <v>13</v>
      </c>
      <c r="C938" t="s">
        <v>8</v>
      </c>
      <c r="D938" t="s">
        <v>23</v>
      </c>
      <c r="E938" t="s">
        <v>963</v>
      </c>
      <c r="F938">
        <v>115140</v>
      </c>
      <c r="G938">
        <v>21356</v>
      </c>
    </row>
    <row r="939" spans="1:7" x14ac:dyDescent="0.25">
      <c r="A939">
        <v>938</v>
      </c>
      <c r="B939" t="s">
        <v>16</v>
      </c>
      <c r="C939" t="s">
        <v>26</v>
      </c>
      <c r="D939" t="s">
        <v>14</v>
      </c>
      <c r="E939" t="s">
        <v>964</v>
      </c>
      <c r="F939">
        <v>112648</v>
      </c>
      <c r="G939">
        <v>16742</v>
      </c>
    </row>
    <row r="940" spans="1:7" x14ac:dyDescent="0.25">
      <c r="A940">
        <v>939</v>
      </c>
      <c r="B940" t="s">
        <v>34</v>
      </c>
      <c r="C940" t="s">
        <v>31</v>
      </c>
      <c r="D940" t="s">
        <v>21</v>
      </c>
      <c r="E940" t="s">
        <v>965</v>
      </c>
      <c r="F940">
        <v>98746</v>
      </c>
      <c r="G940">
        <v>15095</v>
      </c>
    </row>
    <row r="941" spans="1:7" x14ac:dyDescent="0.25">
      <c r="A941">
        <v>940</v>
      </c>
      <c r="B941" t="s">
        <v>46</v>
      </c>
      <c r="C941" t="s">
        <v>26</v>
      </c>
      <c r="D941" t="s">
        <v>21</v>
      </c>
      <c r="E941" t="s">
        <v>966</v>
      </c>
      <c r="F941">
        <v>80603</v>
      </c>
      <c r="G941">
        <v>20787</v>
      </c>
    </row>
    <row r="942" spans="1:7" x14ac:dyDescent="0.25">
      <c r="A942">
        <v>941</v>
      </c>
      <c r="B942" t="s">
        <v>41</v>
      </c>
      <c r="C942" t="s">
        <v>26</v>
      </c>
      <c r="D942" t="s">
        <v>9</v>
      </c>
      <c r="E942" t="s">
        <v>967</v>
      </c>
      <c r="F942">
        <v>159600</v>
      </c>
      <c r="G942">
        <v>25423</v>
      </c>
    </row>
    <row r="943" spans="1:7" x14ac:dyDescent="0.25">
      <c r="A943">
        <v>942</v>
      </c>
      <c r="B943" t="s">
        <v>7</v>
      </c>
      <c r="C943" t="s">
        <v>31</v>
      </c>
      <c r="D943" t="s">
        <v>21</v>
      </c>
      <c r="E943" t="s">
        <v>968</v>
      </c>
      <c r="F943">
        <v>120725</v>
      </c>
      <c r="G943">
        <v>18596</v>
      </c>
    </row>
    <row r="944" spans="1:7" x14ac:dyDescent="0.25">
      <c r="A944">
        <v>943</v>
      </c>
      <c r="B944" t="s">
        <v>30</v>
      </c>
      <c r="C944" t="s">
        <v>31</v>
      </c>
      <c r="D944" t="s">
        <v>21</v>
      </c>
      <c r="E944" t="s">
        <v>969</v>
      </c>
      <c r="F944">
        <v>20408</v>
      </c>
      <c r="G944">
        <v>2194</v>
      </c>
    </row>
    <row r="945" spans="1:7" x14ac:dyDescent="0.25">
      <c r="A945">
        <v>944</v>
      </c>
      <c r="B945" t="s">
        <v>34</v>
      </c>
      <c r="C945" t="s">
        <v>26</v>
      </c>
      <c r="D945" t="s">
        <v>21</v>
      </c>
      <c r="E945" t="s">
        <v>970</v>
      </c>
      <c r="F945">
        <v>177537</v>
      </c>
      <c r="G945">
        <v>59563</v>
      </c>
    </row>
    <row r="946" spans="1:7" x14ac:dyDescent="0.25">
      <c r="A946">
        <v>945</v>
      </c>
      <c r="B946" t="s">
        <v>16</v>
      </c>
      <c r="C946" t="s">
        <v>31</v>
      </c>
      <c r="D946" t="s">
        <v>14</v>
      </c>
      <c r="E946" t="s">
        <v>971</v>
      </c>
      <c r="F946">
        <v>14928</v>
      </c>
      <c r="G946">
        <v>1790</v>
      </c>
    </row>
    <row r="947" spans="1:7" x14ac:dyDescent="0.25">
      <c r="A947">
        <v>946</v>
      </c>
      <c r="B947" t="s">
        <v>36</v>
      </c>
      <c r="C947" t="s">
        <v>26</v>
      </c>
      <c r="D947" t="s">
        <v>23</v>
      </c>
      <c r="E947" t="s">
        <v>972</v>
      </c>
      <c r="F947">
        <v>187343</v>
      </c>
      <c r="G947">
        <v>29259</v>
      </c>
    </row>
    <row r="948" spans="1:7" x14ac:dyDescent="0.25">
      <c r="A948">
        <v>947</v>
      </c>
      <c r="B948" t="s">
        <v>43</v>
      </c>
      <c r="C948" t="s">
        <v>8</v>
      </c>
      <c r="D948" t="s">
        <v>23</v>
      </c>
      <c r="E948" t="s">
        <v>973</v>
      </c>
      <c r="F948">
        <v>127383</v>
      </c>
      <c r="G948">
        <v>12423</v>
      </c>
    </row>
    <row r="949" spans="1:7" x14ac:dyDescent="0.25">
      <c r="A949">
        <v>948</v>
      </c>
      <c r="B949" t="s">
        <v>7</v>
      </c>
      <c r="C949" t="s">
        <v>8</v>
      </c>
      <c r="D949" t="s">
        <v>23</v>
      </c>
      <c r="E949" t="s">
        <v>974</v>
      </c>
      <c r="F949">
        <v>197280</v>
      </c>
      <c r="G949">
        <v>68637</v>
      </c>
    </row>
    <row r="950" spans="1:7" x14ac:dyDescent="0.25">
      <c r="A950">
        <v>949</v>
      </c>
      <c r="B950" t="s">
        <v>41</v>
      </c>
      <c r="C950" t="s">
        <v>20</v>
      </c>
      <c r="D950" t="s">
        <v>14</v>
      </c>
      <c r="E950" t="s">
        <v>975</v>
      </c>
      <c r="F950">
        <v>118937</v>
      </c>
      <c r="G950">
        <v>16693</v>
      </c>
    </row>
    <row r="951" spans="1:7" x14ac:dyDescent="0.25">
      <c r="A951">
        <v>950</v>
      </c>
      <c r="B951" t="s">
        <v>34</v>
      </c>
      <c r="C951" t="s">
        <v>31</v>
      </c>
      <c r="D951" t="s">
        <v>23</v>
      </c>
      <c r="E951" t="s">
        <v>976</v>
      </c>
      <c r="F951">
        <v>91831</v>
      </c>
      <c r="G951">
        <v>13448</v>
      </c>
    </row>
    <row r="952" spans="1:7" x14ac:dyDescent="0.25">
      <c r="A952">
        <v>951</v>
      </c>
      <c r="B952" t="s">
        <v>34</v>
      </c>
      <c r="C952" t="s">
        <v>8</v>
      </c>
      <c r="D952" t="s">
        <v>9</v>
      </c>
      <c r="E952" t="s">
        <v>977</v>
      </c>
      <c r="F952">
        <v>69907</v>
      </c>
      <c r="G952">
        <v>9339</v>
      </c>
    </row>
    <row r="953" spans="1:7" x14ac:dyDescent="0.25">
      <c r="A953">
        <v>952</v>
      </c>
      <c r="B953" t="s">
        <v>46</v>
      </c>
      <c r="C953" t="s">
        <v>31</v>
      </c>
      <c r="D953" t="s">
        <v>9</v>
      </c>
      <c r="E953" t="s">
        <v>978</v>
      </c>
      <c r="F953">
        <v>58426</v>
      </c>
      <c r="G953">
        <v>9632</v>
      </c>
    </row>
    <row r="954" spans="1:7" x14ac:dyDescent="0.25">
      <c r="A954">
        <v>953</v>
      </c>
      <c r="B954" t="s">
        <v>16</v>
      </c>
      <c r="C954" t="s">
        <v>8</v>
      </c>
      <c r="D954" t="s">
        <v>21</v>
      </c>
      <c r="E954" t="s">
        <v>979</v>
      </c>
      <c r="F954">
        <v>69043</v>
      </c>
      <c r="G954">
        <v>9314</v>
      </c>
    </row>
    <row r="955" spans="1:7" x14ac:dyDescent="0.25">
      <c r="A955">
        <v>954</v>
      </c>
      <c r="B955" t="s">
        <v>18</v>
      </c>
      <c r="C955" t="s">
        <v>20</v>
      </c>
      <c r="D955" t="s">
        <v>14</v>
      </c>
      <c r="E955" t="s">
        <v>980</v>
      </c>
      <c r="F955">
        <v>43017</v>
      </c>
      <c r="G955">
        <v>4316</v>
      </c>
    </row>
    <row r="956" spans="1:7" x14ac:dyDescent="0.25">
      <c r="A956">
        <v>955</v>
      </c>
      <c r="B956" t="s">
        <v>41</v>
      </c>
      <c r="C956" t="s">
        <v>20</v>
      </c>
      <c r="D956" t="s">
        <v>14</v>
      </c>
      <c r="E956" t="s">
        <v>981</v>
      </c>
      <c r="F956">
        <v>107694</v>
      </c>
      <c r="G956">
        <v>16957</v>
      </c>
    </row>
    <row r="957" spans="1:7" x14ac:dyDescent="0.25">
      <c r="A957">
        <v>956</v>
      </c>
      <c r="B957" t="s">
        <v>11</v>
      </c>
      <c r="C957" t="s">
        <v>8</v>
      </c>
      <c r="D957" t="s">
        <v>14</v>
      </c>
      <c r="E957" t="s">
        <v>982</v>
      </c>
      <c r="F957">
        <v>173755</v>
      </c>
      <c r="G957">
        <v>45950</v>
      </c>
    </row>
    <row r="958" spans="1:7" x14ac:dyDescent="0.25">
      <c r="A958">
        <v>957</v>
      </c>
      <c r="B958" t="s">
        <v>41</v>
      </c>
      <c r="C958" t="s">
        <v>31</v>
      </c>
      <c r="D958" t="s">
        <v>9</v>
      </c>
      <c r="E958" t="s">
        <v>983</v>
      </c>
      <c r="F958">
        <v>172493</v>
      </c>
      <c r="G958">
        <v>35950</v>
      </c>
    </row>
    <row r="959" spans="1:7" x14ac:dyDescent="0.25">
      <c r="A959">
        <v>958</v>
      </c>
      <c r="B959" t="s">
        <v>30</v>
      </c>
      <c r="C959" t="s">
        <v>20</v>
      </c>
      <c r="D959" t="s">
        <v>21</v>
      </c>
      <c r="E959" t="s">
        <v>984</v>
      </c>
      <c r="F959">
        <v>161138</v>
      </c>
      <c r="G959">
        <v>46190</v>
      </c>
    </row>
    <row r="960" spans="1:7" x14ac:dyDescent="0.25">
      <c r="A960">
        <v>959</v>
      </c>
      <c r="B960" t="s">
        <v>7</v>
      </c>
      <c r="C960" t="s">
        <v>8</v>
      </c>
      <c r="D960" t="s">
        <v>23</v>
      </c>
      <c r="E960" t="s">
        <v>985</v>
      </c>
      <c r="F960">
        <v>27933</v>
      </c>
      <c r="G960">
        <v>5789</v>
      </c>
    </row>
    <row r="961" spans="1:7" x14ac:dyDescent="0.25">
      <c r="A961">
        <v>960</v>
      </c>
      <c r="B961" t="s">
        <v>28</v>
      </c>
      <c r="C961" t="s">
        <v>8</v>
      </c>
      <c r="D961" t="s">
        <v>23</v>
      </c>
      <c r="E961" t="s">
        <v>986</v>
      </c>
      <c r="F961">
        <v>33318</v>
      </c>
      <c r="G961">
        <v>4779</v>
      </c>
    </row>
    <row r="962" spans="1:7" x14ac:dyDescent="0.25">
      <c r="A962">
        <v>961</v>
      </c>
      <c r="B962" t="s">
        <v>46</v>
      </c>
      <c r="C962" t="s">
        <v>8</v>
      </c>
      <c r="D962" t="s">
        <v>9</v>
      </c>
      <c r="E962" t="s">
        <v>987</v>
      </c>
      <c r="F962">
        <v>87799</v>
      </c>
      <c r="G962">
        <v>30681</v>
      </c>
    </row>
    <row r="963" spans="1:7" x14ac:dyDescent="0.25">
      <c r="A963">
        <v>962</v>
      </c>
      <c r="B963" t="s">
        <v>43</v>
      </c>
      <c r="C963" t="s">
        <v>20</v>
      </c>
      <c r="D963" t="s">
        <v>21</v>
      </c>
      <c r="E963" t="s">
        <v>988</v>
      </c>
      <c r="F963">
        <v>146246</v>
      </c>
      <c r="G963">
        <v>18631</v>
      </c>
    </row>
    <row r="964" spans="1:7" x14ac:dyDescent="0.25">
      <c r="A964">
        <v>963</v>
      </c>
      <c r="B964" t="s">
        <v>43</v>
      </c>
      <c r="C964" t="s">
        <v>20</v>
      </c>
      <c r="D964" t="s">
        <v>14</v>
      </c>
      <c r="E964" t="s">
        <v>989</v>
      </c>
      <c r="F964">
        <v>53329</v>
      </c>
      <c r="G964">
        <v>16714</v>
      </c>
    </row>
    <row r="965" spans="1:7" x14ac:dyDescent="0.25">
      <c r="A965">
        <v>964</v>
      </c>
      <c r="B965" t="s">
        <v>41</v>
      </c>
      <c r="C965" t="s">
        <v>26</v>
      </c>
      <c r="D965" t="s">
        <v>14</v>
      </c>
      <c r="E965" t="s">
        <v>990</v>
      </c>
      <c r="F965">
        <v>50358</v>
      </c>
      <c r="G965">
        <v>10865</v>
      </c>
    </row>
    <row r="966" spans="1:7" x14ac:dyDescent="0.25">
      <c r="A966">
        <v>965</v>
      </c>
      <c r="B966" t="s">
        <v>34</v>
      </c>
      <c r="C966" t="s">
        <v>26</v>
      </c>
      <c r="D966" t="s">
        <v>9</v>
      </c>
      <c r="E966" t="s">
        <v>991</v>
      </c>
      <c r="F966">
        <v>24928</v>
      </c>
      <c r="G966">
        <v>8471</v>
      </c>
    </row>
    <row r="967" spans="1:7" x14ac:dyDescent="0.25">
      <c r="A967">
        <v>966</v>
      </c>
      <c r="B967" t="s">
        <v>36</v>
      </c>
      <c r="C967" t="s">
        <v>31</v>
      </c>
      <c r="D967" t="s">
        <v>21</v>
      </c>
      <c r="E967" t="s">
        <v>992</v>
      </c>
      <c r="F967">
        <v>70271</v>
      </c>
      <c r="G967">
        <v>11794</v>
      </c>
    </row>
    <row r="968" spans="1:7" x14ac:dyDescent="0.25">
      <c r="A968">
        <v>967</v>
      </c>
      <c r="B968" t="s">
        <v>28</v>
      </c>
      <c r="C968" t="s">
        <v>8</v>
      </c>
      <c r="D968" t="s">
        <v>14</v>
      </c>
      <c r="E968" t="s">
        <v>993</v>
      </c>
      <c r="F968">
        <v>162881</v>
      </c>
      <c r="G968">
        <v>24443</v>
      </c>
    </row>
    <row r="969" spans="1:7" x14ac:dyDescent="0.25">
      <c r="A969">
        <v>968</v>
      </c>
      <c r="B969" t="s">
        <v>41</v>
      </c>
      <c r="C969" t="s">
        <v>8</v>
      </c>
      <c r="D969" t="s">
        <v>23</v>
      </c>
      <c r="E969" t="s">
        <v>994</v>
      </c>
      <c r="F969">
        <v>122332</v>
      </c>
      <c r="G969">
        <v>32707</v>
      </c>
    </row>
    <row r="970" spans="1:7" x14ac:dyDescent="0.25">
      <c r="A970">
        <v>969</v>
      </c>
      <c r="B970" t="s">
        <v>30</v>
      </c>
      <c r="C970" t="s">
        <v>26</v>
      </c>
      <c r="D970" t="s">
        <v>9</v>
      </c>
      <c r="E970" t="s">
        <v>995</v>
      </c>
      <c r="F970">
        <v>48680</v>
      </c>
      <c r="G970">
        <v>15836</v>
      </c>
    </row>
    <row r="971" spans="1:7" x14ac:dyDescent="0.25">
      <c r="A971">
        <v>970</v>
      </c>
      <c r="B971" t="s">
        <v>34</v>
      </c>
      <c r="C971" t="s">
        <v>26</v>
      </c>
      <c r="D971" t="s">
        <v>14</v>
      </c>
      <c r="E971" t="s">
        <v>996</v>
      </c>
      <c r="F971">
        <v>86596</v>
      </c>
      <c r="G971">
        <v>17836</v>
      </c>
    </row>
    <row r="972" spans="1:7" x14ac:dyDescent="0.25">
      <c r="A972">
        <v>971</v>
      </c>
      <c r="B972" t="s">
        <v>18</v>
      </c>
      <c r="C972" t="s">
        <v>26</v>
      </c>
      <c r="D972" t="s">
        <v>21</v>
      </c>
      <c r="E972" t="s">
        <v>997</v>
      </c>
      <c r="F972">
        <v>108583</v>
      </c>
      <c r="G972">
        <v>15724</v>
      </c>
    </row>
    <row r="973" spans="1:7" x14ac:dyDescent="0.25">
      <c r="A973">
        <v>972</v>
      </c>
      <c r="B973" t="s">
        <v>46</v>
      </c>
      <c r="C973" t="s">
        <v>31</v>
      </c>
      <c r="D973" t="s">
        <v>23</v>
      </c>
      <c r="E973" t="s">
        <v>998</v>
      </c>
      <c r="F973">
        <v>178766</v>
      </c>
      <c r="G973">
        <v>52439</v>
      </c>
    </row>
    <row r="974" spans="1:7" x14ac:dyDescent="0.25">
      <c r="A974">
        <v>973</v>
      </c>
      <c r="B974" t="s">
        <v>46</v>
      </c>
      <c r="C974" t="s">
        <v>8</v>
      </c>
      <c r="D974" t="s">
        <v>9</v>
      </c>
      <c r="E974" t="s">
        <v>999</v>
      </c>
      <c r="F974">
        <v>163611</v>
      </c>
      <c r="G974">
        <v>32122</v>
      </c>
    </row>
    <row r="975" spans="1:7" x14ac:dyDescent="0.25">
      <c r="A975">
        <v>974</v>
      </c>
      <c r="B975" t="s">
        <v>46</v>
      </c>
      <c r="C975" t="s">
        <v>20</v>
      </c>
      <c r="D975" t="s">
        <v>14</v>
      </c>
      <c r="E975" t="s">
        <v>1000</v>
      </c>
      <c r="F975">
        <v>80458</v>
      </c>
      <c r="G975">
        <v>10654</v>
      </c>
    </row>
    <row r="976" spans="1:7" x14ac:dyDescent="0.25">
      <c r="A976">
        <v>975</v>
      </c>
      <c r="B976" t="s">
        <v>11</v>
      </c>
      <c r="C976" t="s">
        <v>8</v>
      </c>
      <c r="D976" t="s">
        <v>14</v>
      </c>
      <c r="E976" t="s">
        <v>1001</v>
      </c>
      <c r="F976">
        <v>57582</v>
      </c>
      <c r="G976">
        <v>10406</v>
      </c>
    </row>
    <row r="977" spans="1:7" x14ac:dyDescent="0.25">
      <c r="A977">
        <v>976</v>
      </c>
      <c r="B977" t="s">
        <v>28</v>
      </c>
      <c r="C977" t="s">
        <v>8</v>
      </c>
      <c r="D977" t="s">
        <v>23</v>
      </c>
      <c r="E977" t="s">
        <v>1002</v>
      </c>
      <c r="F977">
        <v>65881</v>
      </c>
      <c r="G977">
        <v>22171</v>
      </c>
    </row>
    <row r="978" spans="1:7" x14ac:dyDescent="0.25">
      <c r="A978">
        <v>977</v>
      </c>
      <c r="B978" t="s">
        <v>36</v>
      </c>
      <c r="C978" t="s">
        <v>20</v>
      </c>
      <c r="D978" t="s">
        <v>23</v>
      </c>
      <c r="E978" t="s">
        <v>1003</v>
      </c>
      <c r="F978">
        <v>87124</v>
      </c>
      <c r="G978">
        <v>29570</v>
      </c>
    </row>
    <row r="979" spans="1:7" x14ac:dyDescent="0.25">
      <c r="A979">
        <v>978</v>
      </c>
      <c r="B979" t="s">
        <v>46</v>
      </c>
      <c r="C979" t="s">
        <v>31</v>
      </c>
      <c r="D979" t="s">
        <v>9</v>
      </c>
      <c r="E979" t="s">
        <v>1004</v>
      </c>
      <c r="F979">
        <v>199588</v>
      </c>
      <c r="G979">
        <v>63199</v>
      </c>
    </row>
    <row r="980" spans="1:7" x14ac:dyDescent="0.25">
      <c r="A980">
        <v>979</v>
      </c>
      <c r="B980" t="s">
        <v>41</v>
      </c>
      <c r="C980" t="s">
        <v>8</v>
      </c>
      <c r="D980" t="s">
        <v>23</v>
      </c>
      <c r="E980" t="s">
        <v>1005</v>
      </c>
      <c r="F980">
        <v>176229</v>
      </c>
      <c r="G980">
        <v>58922</v>
      </c>
    </row>
    <row r="981" spans="1:7" x14ac:dyDescent="0.25">
      <c r="A981">
        <v>980</v>
      </c>
      <c r="B981" t="s">
        <v>28</v>
      </c>
      <c r="C981" t="s">
        <v>8</v>
      </c>
      <c r="D981" t="s">
        <v>14</v>
      </c>
      <c r="E981" t="s">
        <v>1006</v>
      </c>
      <c r="F981">
        <v>170287</v>
      </c>
      <c r="G981">
        <v>37438</v>
      </c>
    </row>
    <row r="982" spans="1:7" x14ac:dyDescent="0.25">
      <c r="A982">
        <v>981</v>
      </c>
      <c r="B982" t="s">
        <v>46</v>
      </c>
      <c r="C982" t="s">
        <v>8</v>
      </c>
      <c r="D982" t="s">
        <v>9</v>
      </c>
      <c r="E982" t="s">
        <v>1007</v>
      </c>
      <c r="F982">
        <v>20314</v>
      </c>
      <c r="G982">
        <v>4605</v>
      </c>
    </row>
    <row r="983" spans="1:7" x14ac:dyDescent="0.25">
      <c r="A983">
        <v>982</v>
      </c>
      <c r="B983" t="s">
        <v>46</v>
      </c>
      <c r="C983" t="s">
        <v>26</v>
      </c>
      <c r="D983" t="s">
        <v>21</v>
      </c>
      <c r="E983" t="s">
        <v>1008</v>
      </c>
      <c r="F983">
        <v>130684</v>
      </c>
      <c r="G983">
        <v>35645</v>
      </c>
    </row>
    <row r="984" spans="1:7" x14ac:dyDescent="0.25">
      <c r="A984">
        <v>983</v>
      </c>
      <c r="B984" t="s">
        <v>13</v>
      </c>
      <c r="C984" t="s">
        <v>8</v>
      </c>
      <c r="D984" t="s">
        <v>21</v>
      </c>
      <c r="E984" t="s">
        <v>1009</v>
      </c>
      <c r="F984">
        <v>66261</v>
      </c>
      <c r="G984">
        <v>11362</v>
      </c>
    </row>
    <row r="985" spans="1:7" x14ac:dyDescent="0.25">
      <c r="A985">
        <v>984</v>
      </c>
      <c r="B985" t="s">
        <v>13</v>
      </c>
      <c r="C985" t="s">
        <v>26</v>
      </c>
      <c r="D985" t="s">
        <v>9</v>
      </c>
      <c r="E985" t="s">
        <v>1010</v>
      </c>
      <c r="F985">
        <v>19915</v>
      </c>
      <c r="G985">
        <v>5630</v>
      </c>
    </row>
    <row r="986" spans="1:7" x14ac:dyDescent="0.25">
      <c r="A986">
        <v>985</v>
      </c>
      <c r="B986" t="s">
        <v>7</v>
      </c>
      <c r="C986" t="s">
        <v>8</v>
      </c>
      <c r="D986" t="s">
        <v>21</v>
      </c>
      <c r="E986" t="s">
        <v>1011</v>
      </c>
      <c r="F986">
        <v>161440</v>
      </c>
      <c r="G986">
        <v>53468</v>
      </c>
    </row>
    <row r="987" spans="1:7" x14ac:dyDescent="0.25">
      <c r="A987">
        <v>986</v>
      </c>
      <c r="B987" t="s">
        <v>41</v>
      </c>
      <c r="C987" t="s">
        <v>8</v>
      </c>
      <c r="D987" t="s">
        <v>14</v>
      </c>
      <c r="E987" t="s">
        <v>1012</v>
      </c>
      <c r="F987">
        <v>38908</v>
      </c>
      <c r="G987">
        <v>12858</v>
      </c>
    </row>
    <row r="988" spans="1:7" x14ac:dyDescent="0.25">
      <c r="A988">
        <v>987</v>
      </c>
      <c r="B988" t="s">
        <v>34</v>
      </c>
      <c r="C988" t="s">
        <v>31</v>
      </c>
      <c r="D988" t="s">
        <v>21</v>
      </c>
      <c r="E988" t="s">
        <v>1013</v>
      </c>
      <c r="F988">
        <v>22756</v>
      </c>
      <c r="G988">
        <v>5492</v>
      </c>
    </row>
    <row r="989" spans="1:7" x14ac:dyDescent="0.25">
      <c r="A989">
        <v>988</v>
      </c>
      <c r="B989" t="s">
        <v>13</v>
      </c>
      <c r="C989" t="s">
        <v>26</v>
      </c>
      <c r="D989" t="s">
        <v>14</v>
      </c>
      <c r="E989" t="s">
        <v>1014</v>
      </c>
      <c r="F989">
        <v>103606</v>
      </c>
      <c r="G989">
        <v>8838</v>
      </c>
    </row>
    <row r="990" spans="1:7" x14ac:dyDescent="0.25">
      <c r="A990">
        <v>989</v>
      </c>
      <c r="B990" t="s">
        <v>11</v>
      </c>
      <c r="C990" t="s">
        <v>26</v>
      </c>
      <c r="D990" t="s">
        <v>14</v>
      </c>
      <c r="E990" t="s">
        <v>1015</v>
      </c>
      <c r="F990">
        <v>100108</v>
      </c>
      <c r="G990">
        <v>34861</v>
      </c>
    </row>
    <row r="991" spans="1:7" x14ac:dyDescent="0.25">
      <c r="A991">
        <v>990</v>
      </c>
      <c r="B991" t="s">
        <v>28</v>
      </c>
      <c r="C991" t="s">
        <v>31</v>
      </c>
      <c r="D991" t="s">
        <v>23</v>
      </c>
      <c r="E991" t="s">
        <v>1016</v>
      </c>
      <c r="F991">
        <v>15423</v>
      </c>
      <c r="G991">
        <v>2946</v>
      </c>
    </row>
    <row r="992" spans="1:7" x14ac:dyDescent="0.25">
      <c r="A992">
        <v>991</v>
      </c>
      <c r="B992" t="s">
        <v>18</v>
      </c>
      <c r="C992" t="s">
        <v>26</v>
      </c>
      <c r="D992" t="s">
        <v>9</v>
      </c>
      <c r="E992" t="s">
        <v>1017</v>
      </c>
      <c r="F992">
        <v>10379</v>
      </c>
      <c r="G992">
        <v>3249</v>
      </c>
    </row>
    <row r="993" spans="1:7" x14ac:dyDescent="0.25">
      <c r="A993">
        <v>992</v>
      </c>
      <c r="B993" t="s">
        <v>36</v>
      </c>
      <c r="C993" t="s">
        <v>26</v>
      </c>
      <c r="D993" t="s">
        <v>23</v>
      </c>
      <c r="E993" t="s">
        <v>1018</v>
      </c>
      <c r="F993">
        <v>35806</v>
      </c>
      <c r="G993">
        <v>5165</v>
      </c>
    </row>
    <row r="994" spans="1:7" x14ac:dyDescent="0.25">
      <c r="A994">
        <v>993</v>
      </c>
      <c r="B994" t="s">
        <v>41</v>
      </c>
      <c r="C994" t="s">
        <v>20</v>
      </c>
      <c r="D994" t="s">
        <v>9</v>
      </c>
      <c r="E994" t="s">
        <v>1019</v>
      </c>
      <c r="F994">
        <v>169897</v>
      </c>
      <c r="G994">
        <v>44948</v>
      </c>
    </row>
    <row r="995" spans="1:7" x14ac:dyDescent="0.25">
      <c r="A995">
        <v>994</v>
      </c>
      <c r="B995" t="s">
        <v>30</v>
      </c>
      <c r="C995" t="s">
        <v>26</v>
      </c>
      <c r="D995" t="s">
        <v>14</v>
      </c>
      <c r="E995" t="s">
        <v>1020</v>
      </c>
      <c r="F995">
        <v>69182</v>
      </c>
      <c r="G995">
        <v>17897</v>
      </c>
    </row>
    <row r="996" spans="1:7" x14ac:dyDescent="0.25">
      <c r="A996">
        <v>995</v>
      </c>
      <c r="B996" t="s">
        <v>28</v>
      </c>
      <c r="C996" t="s">
        <v>8</v>
      </c>
      <c r="D996" t="s">
        <v>9</v>
      </c>
      <c r="E996" t="s">
        <v>1021</v>
      </c>
      <c r="F996">
        <v>95396</v>
      </c>
      <c r="G996">
        <v>12515</v>
      </c>
    </row>
    <row r="997" spans="1:7" x14ac:dyDescent="0.25">
      <c r="A997">
        <v>996</v>
      </c>
      <c r="B997" t="s">
        <v>7</v>
      </c>
      <c r="C997" t="s">
        <v>20</v>
      </c>
      <c r="D997" t="s">
        <v>21</v>
      </c>
      <c r="E997" t="s">
        <v>1022</v>
      </c>
      <c r="F997">
        <v>120253</v>
      </c>
      <c r="G997">
        <v>26761</v>
      </c>
    </row>
    <row r="998" spans="1:7" x14ac:dyDescent="0.25">
      <c r="A998">
        <v>997</v>
      </c>
      <c r="B998" t="s">
        <v>11</v>
      </c>
      <c r="C998" t="s">
        <v>20</v>
      </c>
      <c r="D998" t="s">
        <v>21</v>
      </c>
      <c r="E998" t="s">
        <v>1023</v>
      </c>
      <c r="F998">
        <v>165627</v>
      </c>
      <c r="G998">
        <v>28570</v>
      </c>
    </row>
    <row r="999" spans="1:7" x14ac:dyDescent="0.25">
      <c r="A999">
        <v>998</v>
      </c>
      <c r="B999" t="s">
        <v>30</v>
      </c>
      <c r="C999" t="s">
        <v>8</v>
      </c>
      <c r="D999" t="s">
        <v>23</v>
      </c>
      <c r="E999" t="s">
        <v>1024</v>
      </c>
      <c r="F999">
        <v>17838</v>
      </c>
      <c r="G999">
        <v>2702</v>
      </c>
    </row>
    <row r="1000" spans="1:7" x14ac:dyDescent="0.25">
      <c r="A1000">
        <v>999</v>
      </c>
      <c r="B1000" t="s">
        <v>36</v>
      </c>
      <c r="C1000" t="s">
        <v>26</v>
      </c>
      <c r="D1000" t="s">
        <v>23</v>
      </c>
      <c r="E1000" t="s">
        <v>1025</v>
      </c>
      <c r="F1000">
        <v>164368</v>
      </c>
      <c r="G1000">
        <v>16691</v>
      </c>
    </row>
    <row r="1001" spans="1:7" x14ac:dyDescent="0.25">
      <c r="A1001">
        <v>1000</v>
      </c>
      <c r="B1001" t="s">
        <v>30</v>
      </c>
      <c r="C1001" t="s">
        <v>31</v>
      </c>
      <c r="D1001" t="s">
        <v>23</v>
      </c>
      <c r="E1001" t="s">
        <v>1026</v>
      </c>
      <c r="F1001">
        <v>136445</v>
      </c>
      <c r="G1001">
        <v>46838</v>
      </c>
    </row>
    <row r="1002" spans="1:7" x14ac:dyDescent="0.25">
      <c r="A1002">
        <v>1001</v>
      </c>
      <c r="B1002" t="s">
        <v>28</v>
      </c>
      <c r="C1002" t="s">
        <v>20</v>
      </c>
      <c r="D1002" t="s">
        <v>23</v>
      </c>
      <c r="E1002" t="s">
        <v>1027</v>
      </c>
      <c r="F1002">
        <v>34219</v>
      </c>
      <c r="G1002">
        <v>7363</v>
      </c>
    </row>
    <row r="1003" spans="1:7" x14ac:dyDescent="0.25">
      <c r="A1003">
        <v>1002</v>
      </c>
      <c r="B1003" t="s">
        <v>36</v>
      </c>
      <c r="C1003" t="s">
        <v>26</v>
      </c>
      <c r="D1003" t="s">
        <v>14</v>
      </c>
      <c r="E1003" t="s">
        <v>1028</v>
      </c>
      <c r="F1003">
        <v>146622</v>
      </c>
      <c r="G1003">
        <v>38295</v>
      </c>
    </row>
    <row r="1004" spans="1:7" x14ac:dyDescent="0.25">
      <c r="A1004">
        <v>1003</v>
      </c>
      <c r="B1004" t="s">
        <v>7</v>
      </c>
      <c r="C1004" t="s">
        <v>26</v>
      </c>
      <c r="D1004" t="s">
        <v>14</v>
      </c>
      <c r="E1004" t="s">
        <v>1029</v>
      </c>
      <c r="F1004">
        <v>67595</v>
      </c>
      <c r="G1004">
        <v>19733</v>
      </c>
    </row>
    <row r="1005" spans="1:7" x14ac:dyDescent="0.25">
      <c r="A1005">
        <v>1004</v>
      </c>
      <c r="B1005" t="s">
        <v>16</v>
      </c>
      <c r="C1005" t="s">
        <v>31</v>
      </c>
      <c r="D1005" t="s">
        <v>9</v>
      </c>
      <c r="E1005" t="s">
        <v>1030</v>
      </c>
      <c r="F1005">
        <v>174416</v>
      </c>
      <c r="G1005">
        <v>14380</v>
      </c>
    </row>
    <row r="1006" spans="1:7" x14ac:dyDescent="0.25">
      <c r="A1006">
        <v>1005</v>
      </c>
      <c r="B1006" t="s">
        <v>41</v>
      </c>
      <c r="C1006" t="s">
        <v>8</v>
      </c>
      <c r="D1006" t="s">
        <v>21</v>
      </c>
      <c r="E1006" t="s">
        <v>1031</v>
      </c>
      <c r="F1006">
        <v>148576</v>
      </c>
      <c r="G1006">
        <v>36276</v>
      </c>
    </row>
    <row r="1007" spans="1:7" x14ac:dyDescent="0.25">
      <c r="A1007">
        <v>1006</v>
      </c>
      <c r="B1007" t="s">
        <v>7</v>
      </c>
      <c r="C1007" t="s">
        <v>31</v>
      </c>
      <c r="D1007" t="s">
        <v>21</v>
      </c>
      <c r="E1007" t="s">
        <v>1032</v>
      </c>
      <c r="F1007">
        <v>93813</v>
      </c>
      <c r="G1007">
        <v>11838</v>
      </c>
    </row>
    <row r="1008" spans="1:7" x14ac:dyDescent="0.25">
      <c r="A1008">
        <v>1007</v>
      </c>
      <c r="B1008" t="s">
        <v>11</v>
      </c>
      <c r="C1008" t="s">
        <v>20</v>
      </c>
      <c r="D1008" t="s">
        <v>9</v>
      </c>
      <c r="E1008" t="s">
        <v>1033</v>
      </c>
      <c r="F1008">
        <v>185524</v>
      </c>
      <c r="G1008">
        <v>43398</v>
      </c>
    </row>
    <row r="1009" spans="1:7" x14ac:dyDescent="0.25">
      <c r="A1009">
        <v>1008</v>
      </c>
      <c r="B1009" t="s">
        <v>7</v>
      </c>
      <c r="C1009" t="s">
        <v>8</v>
      </c>
      <c r="D1009" t="s">
        <v>14</v>
      </c>
      <c r="E1009" t="s">
        <v>1034</v>
      </c>
      <c r="F1009">
        <v>14809</v>
      </c>
      <c r="G1009">
        <v>1300</v>
      </c>
    </row>
    <row r="1010" spans="1:7" x14ac:dyDescent="0.25">
      <c r="A1010">
        <v>1009</v>
      </c>
      <c r="B1010" t="s">
        <v>36</v>
      </c>
      <c r="C1010" t="s">
        <v>20</v>
      </c>
      <c r="D1010" t="s">
        <v>21</v>
      </c>
      <c r="E1010" t="s">
        <v>1035</v>
      </c>
      <c r="F1010">
        <v>60619</v>
      </c>
      <c r="G1010">
        <v>12454</v>
      </c>
    </row>
    <row r="1011" spans="1:7" x14ac:dyDescent="0.25">
      <c r="A1011">
        <v>1010</v>
      </c>
      <c r="B1011" t="s">
        <v>43</v>
      </c>
      <c r="C1011" t="s">
        <v>31</v>
      </c>
      <c r="D1011" t="s">
        <v>9</v>
      </c>
      <c r="E1011" t="s">
        <v>1036</v>
      </c>
      <c r="F1011">
        <v>155372</v>
      </c>
      <c r="G1011">
        <v>29887</v>
      </c>
    </row>
    <row r="1012" spans="1:7" x14ac:dyDescent="0.25">
      <c r="A1012">
        <v>1011</v>
      </c>
      <c r="B1012" t="s">
        <v>18</v>
      </c>
      <c r="C1012" t="s">
        <v>20</v>
      </c>
      <c r="D1012" t="s">
        <v>14</v>
      </c>
      <c r="E1012" t="s">
        <v>1037</v>
      </c>
      <c r="F1012">
        <v>184426</v>
      </c>
      <c r="G1012">
        <v>49674</v>
      </c>
    </row>
    <row r="1013" spans="1:7" x14ac:dyDescent="0.25">
      <c r="A1013">
        <v>1012</v>
      </c>
      <c r="B1013" t="s">
        <v>36</v>
      </c>
      <c r="C1013" t="s">
        <v>20</v>
      </c>
      <c r="D1013" t="s">
        <v>21</v>
      </c>
      <c r="E1013" t="s">
        <v>1038</v>
      </c>
      <c r="F1013">
        <v>106729</v>
      </c>
      <c r="G1013">
        <v>11693</v>
      </c>
    </row>
    <row r="1014" spans="1:7" x14ac:dyDescent="0.25">
      <c r="A1014">
        <v>1013</v>
      </c>
      <c r="B1014" t="s">
        <v>43</v>
      </c>
      <c r="C1014" t="s">
        <v>26</v>
      </c>
      <c r="D1014" t="s">
        <v>9</v>
      </c>
      <c r="E1014" t="s">
        <v>1039</v>
      </c>
      <c r="F1014">
        <v>30170</v>
      </c>
      <c r="G1014">
        <v>4766</v>
      </c>
    </row>
    <row r="1015" spans="1:7" x14ac:dyDescent="0.25">
      <c r="A1015">
        <v>1014</v>
      </c>
      <c r="B1015" t="s">
        <v>28</v>
      </c>
      <c r="C1015" t="s">
        <v>8</v>
      </c>
      <c r="D1015" t="s">
        <v>9</v>
      </c>
      <c r="E1015" t="s">
        <v>1040</v>
      </c>
      <c r="F1015">
        <v>20148</v>
      </c>
      <c r="G1015">
        <v>2047</v>
      </c>
    </row>
    <row r="1016" spans="1:7" x14ac:dyDescent="0.25">
      <c r="A1016">
        <v>1015</v>
      </c>
      <c r="B1016" t="s">
        <v>30</v>
      </c>
      <c r="C1016" t="s">
        <v>26</v>
      </c>
      <c r="D1016" t="s">
        <v>14</v>
      </c>
      <c r="E1016" t="s">
        <v>1041</v>
      </c>
      <c r="F1016">
        <v>105260</v>
      </c>
      <c r="G1016">
        <v>10506</v>
      </c>
    </row>
    <row r="1017" spans="1:7" x14ac:dyDescent="0.25">
      <c r="A1017">
        <v>1016</v>
      </c>
      <c r="B1017" t="s">
        <v>30</v>
      </c>
      <c r="C1017" t="s">
        <v>26</v>
      </c>
      <c r="D1017" t="s">
        <v>9</v>
      </c>
      <c r="E1017" t="s">
        <v>1042</v>
      </c>
      <c r="F1017">
        <v>76284</v>
      </c>
      <c r="G1017">
        <v>17553</v>
      </c>
    </row>
    <row r="1018" spans="1:7" x14ac:dyDescent="0.25">
      <c r="A1018">
        <v>1017</v>
      </c>
      <c r="B1018" t="s">
        <v>36</v>
      </c>
      <c r="C1018" t="s">
        <v>26</v>
      </c>
      <c r="D1018" t="s">
        <v>23</v>
      </c>
      <c r="E1018" t="s">
        <v>1043</v>
      </c>
      <c r="F1018">
        <v>73949</v>
      </c>
      <c r="G1018">
        <v>24760</v>
      </c>
    </row>
    <row r="1019" spans="1:7" x14ac:dyDescent="0.25">
      <c r="A1019">
        <v>1018</v>
      </c>
      <c r="B1019" t="s">
        <v>30</v>
      </c>
      <c r="C1019" t="s">
        <v>26</v>
      </c>
      <c r="D1019" t="s">
        <v>21</v>
      </c>
      <c r="E1019" t="s">
        <v>1044</v>
      </c>
      <c r="F1019">
        <v>187028</v>
      </c>
      <c r="G1019">
        <v>17275</v>
      </c>
    </row>
    <row r="1020" spans="1:7" x14ac:dyDescent="0.25">
      <c r="A1020">
        <v>1019</v>
      </c>
      <c r="B1020" t="s">
        <v>34</v>
      </c>
      <c r="C1020" t="s">
        <v>26</v>
      </c>
      <c r="D1020" t="s">
        <v>9</v>
      </c>
      <c r="E1020" t="s">
        <v>1045</v>
      </c>
      <c r="F1020">
        <v>37184</v>
      </c>
      <c r="G1020">
        <v>4914</v>
      </c>
    </row>
    <row r="1021" spans="1:7" x14ac:dyDescent="0.25">
      <c r="A1021">
        <v>1020</v>
      </c>
      <c r="B1021" t="s">
        <v>16</v>
      </c>
      <c r="C1021" t="s">
        <v>8</v>
      </c>
      <c r="D1021" t="s">
        <v>9</v>
      </c>
      <c r="E1021" t="s">
        <v>1046</v>
      </c>
      <c r="F1021">
        <v>172011</v>
      </c>
      <c r="G1021">
        <v>22963</v>
      </c>
    </row>
    <row r="1022" spans="1:7" x14ac:dyDescent="0.25">
      <c r="A1022">
        <v>1021</v>
      </c>
      <c r="B1022" t="s">
        <v>43</v>
      </c>
      <c r="C1022" t="s">
        <v>8</v>
      </c>
      <c r="D1022" t="s">
        <v>14</v>
      </c>
      <c r="E1022" t="s">
        <v>1047</v>
      </c>
      <c r="F1022">
        <v>71004</v>
      </c>
      <c r="G1022">
        <v>15588</v>
      </c>
    </row>
    <row r="1023" spans="1:7" x14ac:dyDescent="0.25">
      <c r="A1023">
        <v>1022</v>
      </c>
      <c r="B1023" t="s">
        <v>13</v>
      </c>
      <c r="C1023" t="s">
        <v>31</v>
      </c>
      <c r="D1023" t="s">
        <v>9</v>
      </c>
      <c r="E1023" t="s">
        <v>1048</v>
      </c>
      <c r="F1023">
        <v>90584</v>
      </c>
      <c r="G1023">
        <v>14859</v>
      </c>
    </row>
    <row r="1024" spans="1:7" x14ac:dyDescent="0.25">
      <c r="A1024">
        <v>1023</v>
      </c>
      <c r="B1024" t="s">
        <v>41</v>
      </c>
      <c r="C1024" t="s">
        <v>31</v>
      </c>
      <c r="D1024" t="s">
        <v>14</v>
      </c>
      <c r="E1024" t="s">
        <v>1049</v>
      </c>
      <c r="F1024">
        <v>188567</v>
      </c>
      <c r="G1024">
        <v>20458</v>
      </c>
    </row>
    <row r="1025" spans="1:7" x14ac:dyDescent="0.25">
      <c r="A1025">
        <v>1024</v>
      </c>
      <c r="B1025" t="s">
        <v>7</v>
      </c>
      <c r="C1025" t="s">
        <v>26</v>
      </c>
      <c r="D1025" t="s">
        <v>14</v>
      </c>
      <c r="E1025" t="s">
        <v>1050</v>
      </c>
      <c r="F1025">
        <v>52770</v>
      </c>
      <c r="G1025">
        <v>13443</v>
      </c>
    </row>
    <row r="1026" spans="1:7" x14ac:dyDescent="0.25">
      <c r="A1026">
        <v>1025</v>
      </c>
      <c r="B1026" t="s">
        <v>46</v>
      </c>
      <c r="C1026" t="s">
        <v>20</v>
      </c>
      <c r="D1026" t="s">
        <v>9</v>
      </c>
      <c r="E1026" t="s">
        <v>1051</v>
      </c>
      <c r="F1026">
        <v>179707</v>
      </c>
      <c r="G1026">
        <v>28880</v>
      </c>
    </row>
    <row r="1027" spans="1:7" x14ac:dyDescent="0.25">
      <c r="A1027">
        <v>1026</v>
      </c>
      <c r="B1027" t="s">
        <v>34</v>
      </c>
      <c r="C1027" t="s">
        <v>20</v>
      </c>
      <c r="D1027" t="s">
        <v>14</v>
      </c>
      <c r="E1027" t="s">
        <v>1052</v>
      </c>
      <c r="F1027">
        <v>52246</v>
      </c>
      <c r="G1027">
        <v>11287</v>
      </c>
    </row>
    <row r="1028" spans="1:7" x14ac:dyDescent="0.25">
      <c r="A1028">
        <v>1027</v>
      </c>
      <c r="B1028" t="s">
        <v>41</v>
      </c>
      <c r="C1028" t="s">
        <v>26</v>
      </c>
      <c r="D1028" t="s">
        <v>14</v>
      </c>
      <c r="E1028" t="s">
        <v>1053</v>
      </c>
      <c r="F1028">
        <v>184506</v>
      </c>
      <c r="G1028">
        <v>47078</v>
      </c>
    </row>
    <row r="1029" spans="1:7" x14ac:dyDescent="0.25">
      <c r="A1029">
        <v>1028</v>
      </c>
      <c r="B1029" t="s">
        <v>36</v>
      </c>
      <c r="C1029" t="s">
        <v>20</v>
      </c>
      <c r="D1029" t="s">
        <v>21</v>
      </c>
      <c r="E1029" t="s">
        <v>1054</v>
      </c>
      <c r="F1029">
        <v>76890</v>
      </c>
      <c r="G1029">
        <v>21924</v>
      </c>
    </row>
    <row r="1030" spans="1:7" x14ac:dyDescent="0.25">
      <c r="A1030">
        <v>1029</v>
      </c>
      <c r="B1030" t="s">
        <v>43</v>
      </c>
      <c r="C1030" t="s">
        <v>8</v>
      </c>
      <c r="D1030" t="s">
        <v>14</v>
      </c>
      <c r="E1030" t="s">
        <v>1055</v>
      </c>
      <c r="F1030">
        <v>25946</v>
      </c>
      <c r="G1030">
        <v>7385</v>
      </c>
    </row>
    <row r="1031" spans="1:7" x14ac:dyDescent="0.25">
      <c r="A1031">
        <v>1030</v>
      </c>
      <c r="B1031" t="s">
        <v>34</v>
      </c>
      <c r="C1031" t="s">
        <v>20</v>
      </c>
      <c r="D1031" t="s">
        <v>14</v>
      </c>
      <c r="E1031" t="s">
        <v>1056</v>
      </c>
      <c r="F1031">
        <v>21051</v>
      </c>
      <c r="G1031">
        <v>3298</v>
      </c>
    </row>
    <row r="1032" spans="1:7" x14ac:dyDescent="0.25">
      <c r="A1032">
        <v>1031</v>
      </c>
      <c r="B1032" t="s">
        <v>11</v>
      </c>
      <c r="C1032" t="s">
        <v>26</v>
      </c>
      <c r="D1032" t="s">
        <v>21</v>
      </c>
      <c r="E1032" t="s">
        <v>1057</v>
      </c>
      <c r="F1032">
        <v>126217</v>
      </c>
      <c r="G1032">
        <v>35425</v>
      </c>
    </row>
    <row r="1033" spans="1:7" x14ac:dyDescent="0.25">
      <c r="A1033">
        <v>1032</v>
      </c>
      <c r="B1033" t="s">
        <v>46</v>
      </c>
      <c r="C1033" t="s">
        <v>8</v>
      </c>
      <c r="D1033" t="s">
        <v>21</v>
      </c>
      <c r="E1033" t="s">
        <v>1058</v>
      </c>
      <c r="F1033">
        <v>78152</v>
      </c>
      <c r="G1033">
        <v>8352</v>
      </c>
    </row>
    <row r="1034" spans="1:7" x14ac:dyDescent="0.25">
      <c r="A1034">
        <v>1033</v>
      </c>
      <c r="B1034" t="s">
        <v>28</v>
      </c>
      <c r="C1034" t="s">
        <v>8</v>
      </c>
      <c r="D1034" t="s">
        <v>23</v>
      </c>
      <c r="E1034" t="s">
        <v>1059</v>
      </c>
      <c r="F1034">
        <v>21027</v>
      </c>
      <c r="G1034">
        <v>2191</v>
      </c>
    </row>
    <row r="1035" spans="1:7" x14ac:dyDescent="0.25">
      <c r="A1035">
        <v>1034</v>
      </c>
      <c r="B1035" t="s">
        <v>16</v>
      </c>
      <c r="C1035" t="s">
        <v>20</v>
      </c>
      <c r="D1035" t="s">
        <v>14</v>
      </c>
      <c r="E1035" t="s">
        <v>1060</v>
      </c>
      <c r="F1035">
        <v>154984</v>
      </c>
      <c r="G1035">
        <v>34354</v>
      </c>
    </row>
    <row r="1036" spans="1:7" x14ac:dyDescent="0.25">
      <c r="A1036">
        <v>1035</v>
      </c>
      <c r="B1036" t="s">
        <v>34</v>
      </c>
      <c r="C1036" t="s">
        <v>26</v>
      </c>
      <c r="D1036" t="s">
        <v>23</v>
      </c>
      <c r="E1036" t="s">
        <v>1061</v>
      </c>
      <c r="F1036">
        <v>86446</v>
      </c>
      <c r="G1036">
        <v>15683</v>
      </c>
    </row>
    <row r="1037" spans="1:7" x14ac:dyDescent="0.25">
      <c r="A1037">
        <v>1036</v>
      </c>
      <c r="B1037" t="s">
        <v>11</v>
      </c>
      <c r="C1037" t="s">
        <v>20</v>
      </c>
      <c r="D1037" t="s">
        <v>14</v>
      </c>
      <c r="E1037" t="s">
        <v>1062</v>
      </c>
      <c r="F1037">
        <v>139038</v>
      </c>
      <c r="G1037">
        <v>11774</v>
      </c>
    </row>
    <row r="1038" spans="1:7" x14ac:dyDescent="0.25">
      <c r="A1038">
        <v>1037</v>
      </c>
      <c r="B1038" t="s">
        <v>30</v>
      </c>
      <c r="C1038" t="s">
        <v>26</v>
      </c>
      <c r="D1038" t="s">
        <v>14</v>
      </c>
      <c r="E1038" t="s">
        <v>1063</v>
      </c>
      <c r="F1038">
        <v>119831</v>
      </c>
      <c r="G1038">
        <v>20433</v>
      </c>
    </row>
    <row r="1039" spans="1:7" x14ac:dyDescent="0.25">
      <c r="A1039">
        <v>1038</v>
      </c>
      <c r="B1039" t="s">
        <v>46</v>
      </c>
      <c r="C1039" t="s">
        <v>20</v>
      </c>
      <c r="D1039" t="s">
        <v>21</v>
      </c>
      <c r="E1039" t="s">
        <v>1064</v>
      </c>
      <c r="F1039">
        <v>22872</v>
      </c>
      <c r="G1039">
        <v>6282</v>
      </c>
    </row>
    <row r="1040" spans="1:7" x14ac:dyDescent="0.25">
      <c r="A1040">
        <v>1039</v>
      </c>
      <c r="B1040" t="s">
        <v>43</v>
      </c>
      <c r="C1040" t="s">
        <v>8</v>
      </c>
      <c r="D1040" t="s">
        <v>14</v>
      </c>
      <c r="E1040" t="s">
        <v>1065</v>
      </c>
      <c r="F1040">
        <v>62120</v>
      </c>
      <c r="G1040">
        <v>6267</v>
      </c>
    </row>
    <row r="1041" spans="1:7" x14ac:dyDescent="0.25">
      <c r="A1041">
        <v>1040</v>
      </c>
      <c r="B1041" t="s">
        <v>18</v>
      </c>
      <c r="C1041" t="s">
        <v>8</v>
      </c>
      <c r="D1041" t="s">
        <v>21</v>
      </c>
      <c r="E1041" t="s">
        <v>1066</v>
      </c>
      <c r="F1041">
        <v>111121</v>
      </c>
      <c r="G1041">
        <v>38192</v>
      </c>
    </row>
    <row r="1042" spans="1:7" x14ac:dyDescent="0.25">
      <c r="A1042">
        <v>1041</v>
      </c>
      <c r="B1042" t="s">
        <v>16</v>
      </c>
      <c r="C1042" t="s">
        <v>31</v>
      </c>
      <c r="D1042" t="s">
        <v>14</v>
      </c>
      <c r="E1042" t="s">
        <v>1067</v>
      </c>
      <c r="F1042">
        <v>181965</v>
      </c>
      <c r="G1042">
        <v>40906</v>
      </c>
    </row>
    <row r="1043" spans="1:7" x14ac:dyDescent="0.25">
      <c r="A1043">
        <v>1042</v>
      </c>
      <c r="B1043" t="s">
        <v>34</v>
      </c>
      <c r="C1043" t="s">
        <v>26</v>
      </c>
      <c r="D1043" t="s">
        <v>9</v>
      </c>
      <c r="E1043" t="s">
        <v>1068</v>
      </c>
      <c r="F1043">
        <v>42435</v>
      </c>
      <c r="G1043">
        <v>8364</v>
      </c>
    </row>
    <row r="1044" spans="1:7" x14ac:dyDescent="0.25">
      <c r="A1044">
        <v>1043</v>
      </c>
      <c r="B1044" t="s">
        <v>30</v>
      </c>
      <c r="C1044" t="s">
        <v>26</v>
      </c>
      <c r="D1044" t="s">
        <v>9</v>
      </c>
      <c r="E1044" t="s">
        <v>1069</v>
      </c>
      <c r="F1044">
        <v>34569</v>
      </c>
      <c r="G1044">
        <v>11110</v>
      </c>
    </row>
    <row r="1045" spans="1:7" x14ac:dyDescent="0.25">
      <c r="A1045">
        <v>1044</v>
      </c>
      <c r="B1045" t="s">
        <v>36</v>
      </c>
      <c r="C1045" t="s">
        <v>26</v>
      </c>
      <c r="D1045" t="s">
        <v>21</v>
      </c>
      <c r="E1045" t="s">
        <v>1070</v>
      </c>
      <c r="F1045">
        <v>48950</v>
      </c>
      <c r="G1045">
        <v>5383</v>
      </c>
    </row>
    <row r="1046" spans="1:7" x14ac:dyDescent="0.25">
      <c r="A1046">
        <v>1045</v>
      </c>
      <c r="B1046" t="s">
        <v>28</v>
      </c>
      <c r="C1046" t="s">
        <v>26</v>
      </c>
      <c r="D1046" t="s">
        <v>9</v>
      </c>
      <c r="E1046" t="s">
        <v>1071</v>
      </c>
      <c r="F1046">
        <v>107224</v>
      </c>
      <c r="G1046">
        <v>11956</v>
      </c>
    </row>
    <row r="1047" spans="1:7" x14ac:dyDescent="0.25">
      <c r="A1047">
        <v>1046</v>
      </c>
      <c r="B1047" t="s">
        <v>46</v>
      </c>
      <c r="C1047" t="s">
        <v>31</v>
      </c>
      <c r="D1047" t="s">
        <v>23</v>
      </c>
      <c r="E1047" t="s">
        <v>1072</v>
      </c>
      <c r="F1047">
        <v>50724</v>
      </c>
      <c r="G1047">
        <v>8473</v>
      </c>
    </row>
    <row r="1048" spans="1:7" x14ac:dyDescent="0.25">
      <c r="A1048">
        <v>1047</v>
      </c>
      <c r="B1048" t="s">
        <v>36</v>
      </c>
      <c r="C1048" t="s">
        <v>8</v>
      </c>
      <c r="D1048" t="s">
        <v>14</v>
      </c>
      <c r="E1048" t="s">
        <v>1073</v>
      </c>
      <c r="F1048">
        <v>123287</v>
      </c>
      <c r="G1048">
        <v>35810</v>
      </c>
    </row>
    <row r="1049" spans="1:7" x14ac:dyDescent="0.25">
      <c r="A1049">
        <v>1048</v>
      </c>
      <c r="B1049" t="s">
        <v>41</v>
      </c>
      <c r="C1049" t="s">
        <v>26</v>
      </c>
      <c r="D1049" t="s">
        <v>9</v>
      </c>
      <c r="E1049" t="s">
        <v>1074</v>
      </c>
      <c r="F1049">
        <v>59363</v>
      </c>
      <c r="G1049">
        <v>5921</v>
      </c>
    </row>
    <row r="1050" spans="1:7" x14ac:dyDescent="0.25">
      <c r="A1050">
        <v>1049</v>
      </c>
      <c r="B1050" t="s">
        <v>43</v>
      </c>
      <c r="C1050" t="s">
        <v>26</v>
      </c>
      <c r="D1050" t="s">
        <v>23</v>
      </c>
      <c r="E1050" t="s">
        <v>1075</v>
      </c>
      <c r="F1050">
        <v>199980</v>
      </c>
      <c r="G1050">
        <v>56930</v>
      </c>
    </row>
    <row r="1051" spans="1:7" x14ac:dyDescent="0.25">
      <c r="A1051">
        <v>1050</v>
      </c>
      <c r="B1051" t="s">
        <v>18</v>
      </c>
      <c r="C1051" t="s">
        <v>31</v>
      </c>
      <c r="D1051" t="s">
        <v>9</v>
      </c>
      <c r="E1051" t="s">
        <v>1076</v>
      </c>
      <c r="F1051">
        <v>80437</v>
      </c>
      <c r="G1051">
        <v>20680</v>
      </c>
    </row>
    <row r="1052" spans="1:7" x14ac:dyDescent="0.25">
      <c r="A1052">
        <v>1051</v>
      </c>
      <c r="B1052" t="s">
        <v>30</v>
      </c>
      <c r="C1052" t="s">
        <v>26</v>
      </c>
      <c r="D1052" t="s">
        <v>23</v>
      </c>
      <c r="E1052" t="s">
        <v>1077</v>
      </c>
      <c r="F1052">
        <v>81403</v>
      </c>
      <c r="G1052">
        <v>27232</v>
      </c>
    </row>
    <row r="1053" spans="1:7" x14ac:dyDescent="0.25">
      <c r="A1053">
        <v>1052</v>
      </c>
      <c r="B1053" t="s">
        <v>46</v>
      </c>
      <c r="C1053" t="s">
        <v>20</v>
      </c>
      <c r="D1053" t="s">
        <v>23</v>
      </c>
      <c r="E1053" t="s">
        <v>1078</v>
      </c>
      <c r="F1053">
        <v>158411</v>
      </c>
      <c r="G1053">
        <v>34571</v>
      </c>
    </row>
    <row r="1054" spans="1:7" x14ac:dyDescent="0.25">
      <c r="A1054">
        <v>1053</v>
      </c>
      <c r="B1054" t="s">
        <v>28</v>
      </c>
      <c r="C1054" t="s">
        <v>31</v>
      </c>
      <c r="D1054" t="s">
        <v>21</v>
      </c>
      <c r="E1054" t="s">
        <v>1079</v>
      </c>
      <c r="F1054">
        <v>37790</v>
      </c>
      <c r="G1054">
        <v>3672</v>
      </c>
    </row>
    <row r="1055" spans="1:7" x14ac:dyDescent="0.25">
      <c r="A1055">
        <v>1054</v>
      </c>
      <c r="B1055" t="s">
        <v>7</v>
      </c>
      <c r="C1055" t="s">
        <v>20</v>
      </c>
      <c r="D1055" t="s">
        <v>14</v>
      </c>
      <c r="E1055" t="s">
        <v>1080</v>
      </c>
      <c r="F1055">
        <v>119644</v>
      </c>
      <c r="G1055">
        <v>26165</v>
      </c>
    </row>
    <row r="1056" spans="1:7" x14ac:dyDescent="0.25">
      <c r="A1056">
        <v>1055</v>
      </c>
      <c r="B1056" t="s">
        <v>30</v>
      </c>
      <c r="C1056" t="s">
        <v>20</v>
      </c>
      <c r="D1056" t="s">
        <v>14</v>
      </c>
      <c r="E1056" t="s">
        <v>1081</v>
      </c>
      <c r="F1056">
        <v>168583</v>
      </c>
      <c r="G1056">
        <v>26944</v>
      </c>
    </row>
    <row r="1057" spans="1:7" x14ac:dyDescent="0.25">
      <c r="A1057">
        <v>1056</v>
      </c>
      <c r="B1057" t="s">
        <v>43</v>
      </c>
      <c r="C1057" t="s">
        <v>26</v>
      </c>
      <c r="D1057" t="s">
        <v>14</v>
      </c>
      <c r="E1057" t="s">
        <v>1082</v>
      </c>
      <c r="F1057">
        <v>199104</v>
      </c>
      <c r="G1057">
        <v>53621</v>
      </c>
    </row>
    <row r="1058" spans="1:7" x14ac:dyDescent="0.25">
      <c r="A1058">
        <v>1057</v>
      </c>
      <c r="B1058" t="s">
        <v>36</v>
      </c>
      <c r="C1058" t="s">
        <v>26</v>
      </c>
      <c r="D1058" t="s">
        <v>14</v>
      </c>
      <c r="E1058" t="s">
        <v>1083</v>
      </c>
      <c r="F1058">
        <v>192010</v>
      </c>
      <c r="G1058">
        <v>42184</v>
      </c>
    </row>
    <row r="1059" spans="1:7" x14ac:dyDescent="0.25">
      <c r="A1059">
        <v>1058</v>
      </c>
      <c r="B1059" t="s">
        <v>18</v>
      </c>
      <c r="C1059" t="s">
        <v>31</v>
      </c>
      <c r="D1059" t="s">
        <v>14</v>
      </c>
      <c r="E1059" t="s">
        <v>1084</v>
      </c>
      <c r="F1059">
        <v>167171</v>
      </c>
      <c r="G1059">
        <v>56232</v>
      </c>
    </row>
    <row r="1060" spans="1:7" x14ac:dyDescent="0.25">
      <c r="A1060">
        <v>1059</v>
      </c>
      <c r="B1060" t="s">
        <v>7</v>
      </c>
      <c r="C1060" t="s">
        <v>26</v>
      </c>
      <c r="D1060" t="s">
        <v>9</v>
      </c>
      <c r="E1060" t="s">
        <v>1085</v>
      </c>
      <c r="F1060">
        <v>72525</v>
      </c>
      <c r="G1060">
        <v>5995</v>
      </c>
    </row>
    <row r="1061" spans="1:7" x14ac:dyDescent="0.25">
      <c r="A1061">
        <v>1060</v>
      </c>
      <c r="B1061" t="s">
        <v>28</v>
      </c>
      <c r="C1061" t="s">
        <v>8</v>
      </c>
      <c r="D1061" t="s">
        <v>23</v>
      </c>
      <c r="E1061" t="s">
        <v>1086</v>
      </c>
      <c r="F1061">
        <v>42583</v>
      </c>
      <c r="G1061">
        <v>4666</v>
      </c>
    </row>
    <row r="1062" spans="1:7" x14ac:dyDescent="0.25">
      <c r="A1062">
        <v>1061</v>
      </c>
      <c r="B1062" t="s">
        <v>34</v>
      </c>
      <c r="C1062" t="s">
        <v>31</v>
      </c>
      <c r="D1062" t="s">
        <v>21</v>
      </c>
      <c r="E1062" t="s">
        <v>1087</v>
      </c>
      <c r="F1062">
        <v>166077</v>
      </c>
      <c r="G1062">
        <v>50764</v>
      </c>
    </row>
    <row r="1063" spans="1:7" x14ac:dyDescent="0.25">
      <c r="A1063">
        <v>1062</v>
      </c>
      <c r="B1063" t="s">
        <v>28</v>
      </c>
      <c r="C1063" t="s">
        <v>26</v>
      </c>
      <c r="D1063" t="s">
        <v>14</v>
      </c>
      <c r="E1063" t="s">
        <v>1088</v>
      </c>
      <c r="F1063">
        <v>88699</v>
      </c>
      <c r="G1063">
        <v>15606</v>
      </c>
    </row>
    <row r="1064" spans="1:7" x14ac:dyDescent="0.25">
      <c r="A1064">
        <v>1063</v>
      </c>
      <c r="B1064" t="s">
        <v>36</v>
      </c>
      <c r="C1064" t="s">
        <v>26</v>
      </c>
      <c r="D1064" t="s">
        <v>14</v>
      </c>
      <c r="E1064" t="s">
        <v>1089</v>
      </c>
      <c r="F1064">
        <v>115598</v>
      </c>
      <c r="G1064">
        <v>27081</v>
      </c>
    </row>
    <row r="1065" spans="1:7" x14ac:dyDescent="0.25">
      <c r="A1065">
        <v>1064</v>
      </c>
      <c r="B1065" t="s">
        <v>13</v>
      </c>
      <c r="C1065" t="s">
        <v>26</v>
      </c>
      <c r="D1065" t="s">
        <v>23</v>
      </c>
      <c r="E1065" t="s">
        <v>1090</v>
      </c>
      <c r="F1065">
        <v>11082</v>
      </c>
      <c r="G1065">
        <v>2169</v>
      </c>
    </row>
    <row r="1066" spans="1:7" x14ac:dyDescent="0.25">
      <c r="A1066">
        <v>1065</v>
      </c>
      <c r="B1066" t="s">
        <v>46</v>
      </c>
      <c r="C1066" t="s">
        <v>20</v>
      </c>
      <c r="D1066" t="s">
        <v>23</v>
      </c>
      <c r="E1066" t="s">
        <v>1091</v>
      </c>
      <c r="F1066">
        <v>187999</v>
      </c>
      <c r="G1066">
        <v>22471</v>
      </c>
    </row>
    <row r="1067" spans="1:7" x14ac:dyDescent="0.25">
      <c r="A1067">
        <v>1066</v>
      </c>
      <c r="B1067" t="s">
        <v>7</v>
      </c>
      <c r="C1067" t="s">
        <v>26</v>
      </c>
      <c r="D1067" t="s">
        <v>14</v>
      </c>
      <c r="E1067" t="s">
        <v>1092</v>
      </c>
      <c r="F1067">
        <v>180186</v>
      </c>
      <c r="G1067">
        <v>35771</v>
      </c>
    </row>
    <row r="1068" spans="1:7" x14ac:dyDescent="0.25">
      <c r="A1068">
        <v>1067</v>
      </c>
      <c r="B1068" t="s">
        <v>18</v>
      </c>
      <c r="C1068" t="s">
        <v>20</v>
      </c>
      <c r="D1068" t="s">
        <v>21</v>
      </c>
      <c r="E1068" t="s">
        <v>1093</v>
      </c>
      <c r="F1068">
        <v>63454</v>
      </c>
      <c r="G1068">
        <v>9781</v>
      </c>
    </row>
    <row r="1069" spans="1:7" x14ac:dyDescent="0.25">
      <c r="A1069">
        <v>1068</v>
      </c>
      <c r="B1069" t="s">
        <v>36</v>
      </c>
      <c r="C1069" t="s">
        <v>20</v>
      </c>
      <c r="D1069" t="s">
        <v>21</v>
      </c>
      <c r="E1069" t="s">
        <v>1094</v>
      </c>
      <c r="F1069">
        <v>23444</v>
      </c>
      <c r="G1069">
        <v>7397</v>
      </c>
    </row>
    <row r="1070" spans="1:7" x14ac:dyDescent="0.25">
      <c r="A1070">
        <v>1069</v>
      </c>
      <c r="B1070" t="s">
        <v>11</v>
      </c>
      <c r="C1070" t="s">
        <v>31</v>
      </c>
      <c r="D1070" t="s">
        <v>9</v>
      </c>
      <c r="E1070" t="s">
        <v>1095</v>
      </c>
      <c r="F1070">
        <v>191513</v>
      </c>
      <c r="G1070">
        <v>27476</v>
      </c>
    </row>
    <row r="1071" spans="1:7" x14ac:dyDescent="0.25">
      <c r="A1071">
        <v>1070</v>
      </c>
      <c r="B1071" t="s">
        <v>13</v>
      </c>
      <c r="C1071" t="s">
        <v>31</v>
      </c>
      <c r="D1071" t="s">
        <v>23</v>
      </c>
      <c r="E1071" t="s">
        <v>1096</v>
      </c>
      <c r="F1071">
        <v>162196</v>
      </c>
      <c r="G1071">
        <v>28788</v>
      </c>
    </row>
    <row r="1072" spans="1:7" x14ac:dyDescent="0.25">
      <c r="A1072">
        <v>1071</v>
      </c>
      <c r="B1072" t="s">
        <v>41</v>
      </c>
      <c r="C1072" t="s">
        <v>26</v>
      </c>
      <c r="D1072" t="s">
        <v>9</v>
      </c>
      <c r="E1072" t="s">
        <v>1097</v>
      </c>
      <c r="F1072">
        <v>131828</v>
      </c>
      <c r="G1072">
        <v>27766</v>
      </c>
    </row>
    <row r="1073" spans="1:7" x14ac:dyDescent="0.25">
      <c r="A1073">
        <v>1072</v>
      </c>
      <c r="B1073" t="s">
        <v>43</v>
      </c>
      <c r="C1073" t="s">
        <v>26</v>
      </c>
      <c r="D1073" t="s">
        <v>21</v>
      </c>
      <c r="E1073" t="s">
        <v>1098</v>
      </c>
      <c r="F1073">
        <v>187214</v>
      </c>
      <c r="G1073">
        <v>51223</v>
      </c>
    </row>
    <row r="1074" spans="1:7" x14ac:dyDescent="0.25">
      <c r="A1074">
        <v>1073</v>
      </c>
      <c r="B1074" t="s">
        <v>7</v>
      </c>
      <c r="C1074" t="s">
        <v>8</v>
      </c>
      <c r="D1074" t="s">
        <v>14</v>
      </c>
      <c r="E1074" t="s">
        <v>1099</v>
      </c>
      <c r="F1074">
        <v>93652</v>
      </c>
      <c r="G1074">
        <v>17513</v>
      </c>
    </row>
    <row r="1075" spans="1:7" x14ac:dyDescent="0.25">
      <c r="A1075">
        <v>1074</v>
      </c>
      <c r="B1075" t="s">
        <v>13</v>
      </c>
      <c r="C1075" t="s">
        <v>8</v>
      </c>
      <c r="D1075" t="s">
        <v>21</v>
      </c>
      <c r="E1075" t="s">
        <v>1100</v>
      </c>
      <c r="F1075">
        <v>179982</v>
      </c>
      <c r="G1075">
        <v>54000</v>
      </c>
    </row>
    <row r="1076" spans="1:7" x14ac:dyDescent="0.25">
      <c r="A1076">
        <v>1075</v>
      </c>
      <c r="B1076" t="s">
        <v>46</v>
      </c>
      <c r="C1076" t="s">
        <v>8</v>
      </c>
      <c r="D1076" t="s">
        <v>23</v>
      </c>
      <c r="E1076" t="s">
        <v>1101</v>
      </c>
      <c r="F1076">
        <v>159419</v>
      </c>
      <c r="G1076">
        <v>36062</v>
      </c>
    </row>
    <row r="1077" spans="1:7" x14ac:dyDescent="0.25">
      <c r="A1077">
        <v>1076</v>
      </c>
      <c r="B1077" t="s">
        <v>30</v>
      </c>
      <c r="C1077" t="s">
        <v>26</v>
      </c>
      <c r="D1077" t="s">
        <v>21</v>
      </c>
      <c r="E1077" t="s">
        <v>1102</v>
      </c>
      <c r="F1077">
        <v>57348</v>
      </c>
      <c r="G1077">
        <v>13050</v>
      </c>
    </row>
    <row r="1078" spans="1:7" x14ac:dyDescent="0.25">
      <c r="A1078">
        <v>1077</v>
      </c>
      <c r="B1078" t="s">
        <v>36</v>
      </c>
      <c r="C1078" t="s">
        <v>31</v>
      </c>
      <c r="D1078" t="s">
        <v>21</v>
      </c>
      <c r="E1078" t="s">
        <v>1103</v>
      </c>
      <c r="F1078">
        <v>118524</v>
      </c>
      <c r="G1078">
        <v>34734</v>
      </c>
    </row>
    <row r="1079" spans="1:7" x14ac:dyDescent="0.25">
      <c r="A1079">
        <v>1078</v>
      </c>
      <c r="B1079" t="s">
        <v>30</v>
      </c>
      <c r="C1079" t="s">
        <v>20</v>
      </c>
      <c r="D1079" t="s">
        <v>23</v>
      </c>
      <c r="E1079" t="s">
        <v>1104</v>
      </c>
      <c r="F1079">
        <v>108086</v>
      </c>
      <c r="G1079">
        <v>24378</v>
      </c>
    </row>
    <row r="1080" spans="1:7" x14ac:dyDescent="0.25">
      <c r="A1080">
        <v>1079</v>
      </c>
      <c r="B1080" t="s">
        <v>36</v>
      </c>
      <c r="C1080" t="s">
        <v>26</v>
      </c>
      <c r="D1080" t="s">
        <v>23</v>
      </c>
      <c r="E1080" t="s">
        <v>1105</v>
      </c>
      <c r="F1080">
        <v>162903</v>
      </c>
      <c r="G1080">
        <v>56376</v>
      </c>
    </row>
    <row r="1081" spans="1:7" x14ac:dyDescent="0.25">
      <c r="A1081">
        <v>1080</v>
      </c>
      <c r="B1081" t="s">
        <v>34</v>
      </c>
      <c r="C1081" t="s">
        <v>31</v>
      </c>
      <c r="D1081" t="s">
        <v>21</v>
      </c>
      <c r="E1081" t="s">
        <v>1106</v>
      </c>
      <c r="F1081">
        <v>109051</v>
      </c>
      <c r="G1081">
        <v>18087</v>
      </c>
    </row>
    <row r="1082" spans="1:7" x14ac:dyDescent="0.25">
      <c r="A1082">
        <v>1081</v>
      </c>
      <c r="B1082" t="s">
        <v>46</v>
      </c>
      <c r="C1082" t="s">
        <v>26</v>
      </c>
      <c r="D1082" t="s">
        <v>21</v>
      </c>
      <c r="E1082" t="s">
        <v>1107</v>
      </c>
      <c r="F1082">
        <v>171163</v>
      </c>
      <c r="G1082">
        <v>53066</v>
      </c>
    </row>
    <row r="1083" spans="1:7" x14ac:dyDescent="0.25">
      <c r="A1083">
        <v>1082</v>
      </c>
      <c r="B1083" t="s">
        <v>16</v>
      </c>
      <c r="C1083" t="s">
        <v>26</v>
      </c>
      <c r="D1083" t="s">
        <v>23</v>
      </c>
      <c r="E1083" t="s">
        <v>1108</v>
      </c>
      <c r="F1083">
        <v>111484</v>
      </c>
      <c r="G1083">
        <v>20482</v>
      </c>
    </row>
    <row r="1084" spans="1:7" x14ac:dyDescent="0.25">
      <c r="A1084">
        <v>1083</v>
      </c>
      <c r="B1084" t="s">
        <v>43</v>
      </c>
      <c r="C1084" t="s">
        <v>8</v>
      </c>
      <c r="D1084" t="s">
        <v>9</v>
      </c>
      <c r="E1084" t="s">
        <v>1109</v>
      </c>
      <c r="F1084">
        <v>55655</v>
      </c>
      <c r="G1084">
        <v>13153</v>
      </c>
    </row>
    <row r="1085" spans="1:7" x14ac:dyDescent="0.25">
      <c r="A1085">
        <v>1084</v>
      </c>
      <c r="B1085" t="s">
        <v>16</v>
      </c>
      <c r="C1085" t="s">
        <v>31</v>
      </c>
      <c r="D1085" t="s">
        <v>23</v>
      </c>
      <c r="E1085" t="s">
        <v>1110</v>
      </c>
      <c r="F1085">
        <v>88938</v>
      </c>
      <c r="G1085">
        <v>25837</v>
      </c>
    </row>
    <row r="1086" spans="1:7" x14ac:dyDescent="0.25">
      <c r="A1086">
        <v>1085</v>
      </c>
      <c r="B1086" t="s">
        <v>43</v>
      </c>
      <c r="C1086" t="s">
        <v>20</v>
      </c>
      <c r="D1086" t="s">
        <v>21</v>
      </c>
      <c r="E1086" t="s">
        <v>1111</v>
      </c>
      <c r="F1086">
        <v>108946</v>
      </c>
      <c r="G1086">
        <v>17173</v>
      </c>
    </row>
    <row r="1087" spans="1:7" x14ac:dyDescent="0.25">
      <c r="A1087">
        <v>1086</v>
      </c>
      <c r="B1087" t="s">
        <v>18</v>
      </c>
      <c r="C1087" t="s">
        <v>8</v>
      </c>
      <c r="D1087" t="s">
        <v>14</v>
      </c>
      <c r="E1087" t="s">
        <v>1112</v>
      </c>
      <c r="F1087">
        <v>188154</v>
      </c>
      <c r="G1087">
        <v>38306</v>
      </c>
    </row>
    <row r="1088" spans="1:7" x14ac:dyDescent="0.25">
      <c r="A1088">
        <v>1087</v>
      </c>
      <c r="B1088" t="s">
        <v>11</v>
      </c>
      <c r="C1088" t="s">
        <v>26</v>
      </c>
      <c r="D1088" t="s">
        <v>14</v>
      </c>
      <c r="E1088" t="s">
        <v>1113</v>
      </c>
      <c r="F1088">
        <v>52881</v>
      </c>
      <c r="G1088">
        <v>6264</v>
      </c>
    </row>
    <row r="1089" spans="1:7" x14ac:dyDescent="0.25">
      <c r="A1089">
        <v>1088</v>
      </c>
      <c r="B1089" t="s">
        <v>41</v>
      </c>
      <c r="C1089" t="s">
        <v>26</v>
      </c>
      <c r="D1089" t="s">
        <v>9</v>
      </c>
      <c r="E1089" t="s">
        <v>1114</v>
      </c>
      <c r="F1089">
        <v>93307</v>
      </c>
      <c r="G1089">
        <v>11553</v>
      </c>
    </row>
    <row r="1090" spans="1:7" x14ac:dyDescent="0.25">
      <c r="A1090">
        <v>1089</v>
      </c>
      <c r="B1090" t="s">
        <v>34</v>
      </c>
      <c r="C1090" t="s">
        <v>31</v>
      </c>
      <c r="D1090" t="s">
        <v>14</v>
      </c>
      <c r="E1090" t="s">
        <v>1115</v>
      </c>
      <c r="F1090">
        <v>62596</v>
      </c>
      <c r="G1090">
        <v>9454</v>
      </c>
    </row>
    <row r="1091" spans="1:7" x14ac:dyDescent="0.25">
      <c r="A1091">
        <v>1090</v>
      </c>
      <c r="B1091" t="s">
        <v>18</v>
      </c>
      <c r="C1091" t="s">
        <v>31</v>
      </c>
      <c r="D1091" t="s">
        <v>21</v>
      </c>
      <c r="E1091" t="s">
        <v>1116</v>
      </c>
      <c r="F1091">
        <v>167448</v>
      </c>
      <c r="G1091">
        <v>44306</v>
      </c>
    </row>
    <row r="1092" spans="1:7" x14ac:dyDescent="0.25">
      <c r="A1092">
        <v>1091</v>
      </c>
      <c r="B1092" t="s">
        <v>7</v>
      </c>
      <c r="C1092" t="s">
        <v>26</v>
      </c>
      <c r="D1092" t="s">
        <v>23</v>
      </c>
      <c r="E1092" t="s">
        <v>1117</v>
      </c>
      <c r="F1092">
        <v>72433</v>
      </c>
      <c r="G1092">
        <v>24891</v>
      </c>
    </row>
    <row r="1093" spans="1:7" x14ac:dyDescent="0.25">
      <c r="A1093">
        <v>1092</v>
      </c>
      <c r="B1093" t="s">
        <v>11</v>
      </c>
      <c r="C1093" t="s">
        <v>20</v>
      </c>
      <c r="D1093" t="s">
        <v>9</v>
      </c>
      <c r="E1093" t="s">
        <v>1118</v>
      </c>
      <c r="F1093">
        <v>106160</v>
      </c>
      <c r="G1093">
        <v>33621</v>
      </c>
    </row>
    <row r="1094" spans="1:7" x14ac:dyDescent="0.25">
      <c r="A1094">
        <v>1093</v>
      </c>
      <c r="B1094" t="s">
        <v>16</v>
      </c>
      <c r="C1094" t="s">
        <v>20</v>
      </c>
      <c r="D1094" t="s">
        <v>23</v>
      </c>
      <c r="E1094" t="s">
        <v>1119</v>
      </c>
      <c r="F1094">
        <v>118739</v>
      </c>
      <c r="G1094">
        <v>22164</v>
      </c>
    </row>
    <row r="1095" spans="1:7" x14ac:dyDescent="0.25">
      <c r="A1095">
        <v>1094</v>
      </c>
      <c r="B1095" t="s">
        <v>28</v>
      </c>
      <c r="C1095" t="s">
        <v>8</v>
      </c>
      <c r="D1095" t="s">
        <v>9</v>
      </c>
      <c r="E1095" t="s">
        <v>1120</v>
      </c>
      <c r="F1095">
        <v>162782</v>
      </c>
      <c r="G1095">
        <v>13262</v>
      </c>
    </row>
    <row r="1096" spans="1:7" x14ac:dyDescent="0.25">
      <c r="A1096">
        <v>1095</v>
      </c>
      <c r="B1096" t="s">
        <v>13</v>
      </c>
      <c r="C1096" t="s">
        <v>20</v>
      </c>
      <c r="D1096" t="s">
        <v>23</v>
      </c>
      <c r="E1096" t="s">
        <v>1121</v>
      </c>
      <c r="F1096">
        <v>49110</v>
      </c>
      <c r="G1096">
        <v>4876</v>
      </c>
    </row>
    <row r="1097" spans="1:7" x14ac:dyDescent="0.25">
      <c r="A1097">
        <v>1096</v>
      </c>
      <c r="B1097" t="s">
        <v>13</v>
      </c>
      <c r="C1097" t="s">
        <v>8</v>
      </c>
      <c r="D1097" t="s">
        <v>21</v>
      </c>
      <c r="E1097" t="s">
        <v>1122</v>
      </c>
      <c r="F1097">
        <v>71343</v>
      </c>
      <c r="G1097">
        <v>8805</v>
      </c>
    </row>
    <row r="1098" spans="1:7" x14ac:dyDescent="0.25">
      <c r="A1098">
        <v>1097</v>
      </c>
      <c r="B1098" t="s">
        <v>36</v>
      </c>
      <c r="C1098" t="s">
        <v>20</v>
      </c>
      <c r="D1098" t="s">
        <v>14</v>
      </c>
      <c r="E1098" t="s">
        <v>1123</v>
      </c>
      <c r="F1098">
        <v>105902</v>
      </c>
      <c r="G1098">
        <v>35126</v>
      </c>
    </row>
    <row r="1099" spans="1:7" x14ac:dyDescent="0.25">
      <c r="A1099">
        <v>1098</v>
      </c>
      <c r="B1099" t="s">
        <v>18</v>
      </c>
      <c r="C1099" t="s">
        <v>31</v>
      </c>
      <c r="D1099" t="s">
        <v>9</v>
      </c>
      <c r="E1099" t="s">
        <v>1124</v>
      </c>
      <c r="F1099">
        <v>65867</v>
      </c>
      <c r="G1099">
        <v>13755</v>
      </c>
    </row>
    <row r="1100" spans="1:7" x14ac:dyDescent="0.25">
      <c r="A1100">
        <v>1099</v>
      </c>
      <c r="B1100" t="s">
        <v>34</v>
      </c>
      <c r="C1100" t="s">
        <v>31</v>
      </c>
      <c r="D1100" t="s">
        <v>14</v>
      </c>
      <c r="E1100" t="s">
        <v>1125</v>
      </c>
      <c r="F1100">
        <v>129852</v>
      </c>
      <c r="G1100">
        <v>14066</v>
      </c>
    </row>
    <row r="1101" spans="1:7" x14ac:dyDescent="0.25">
      <c r="A1101">
        <v>1100</v>
      </c>
      <c r="B1101" t="s">
        <v>11</v>
      </c>
      <c r="C1101" t="s">
        <v>26</v>
      </c>
      <c r="D1101" t="s">
        <v>9</v>
      </c>
      <c r="E1101" t="s">
        <v>1126</v>
      </c>
      <c r="F1101">
        <v>94500</v>
      </c>
      <c r="G1101">
        <v>30385</v>
      </c>
    </row>
    <row r="1102" spans="1:7" x14ac:dyDescent="0.25">
      <c r="A1102">
        <v>1101</v>
      </c>
      <c r="B1102" t="s">
        <v>28</v>
      </c>
      <c r="C1102" t="s">
        <v>26</v>
      </c>
      <c r="D1102" t="s">
        <v>14</v>
      </c>
      <c r="E1102" t="s">
        <v>1127</v>
      </c>
      <c r="F1102">
        <v>73498</v>
      </c>
      <c r="G1102">
        <v>8253</v>
      </c>
    </row>
    <row r="1103" spans="1:7" x14ac:dyDescent="0.25">
      <c r="A1103">
        <v>1102</v>
      </c>
      <c r="B1103" t="s">
        <v>18</v>
      </c>
      <c r="C1103" t="s">
        <v>31</v>
      </c>
      <c r="D1103" t="s">
        <v>23</v>
      </c>
      <c r="E1103" t="s">
        <v>1128</v>
      </c>
      <c r="F1103">
        <v>180546</v>
      </c>
      <c r="G1103">
        <v>46489</v>
      </c>
    </row>
    <row r="1104" spans="1:7" x14ac:dyDescent="0.25">
      <c r="A1104">
        <v>1103</v>
      </c>
      <c r="B1104" t="s">
        <v>30</v>
      </c>
      <c r="C1104" t="s">
        <v>26</v>
      </c>
      <c r="D1104" t="s">
        <v>23</v>
      </c>
      <c r="E1104" t="s">
        <v>1129</v>
      </c>
      <c r="F1104">
        <v>165344</v>
      </c>
      <c r="G1104">
        <v>30763</v>
      </c>
    </row>
    <row r="1105" spans="1:7" x14ac:dyDescent="0.25">
      <c r="A1105">
        <v>1104</v>
      </c>
      <c r="B1105" t="s">
        <v>34</v>
      </c>
      <c r="C1105" t="s">
        <v>31</v>
      </c>
      <c r="D1105" t="s">
        <v>9</v>
      </c>
      <c r="E1105" t="s">
        <v>1130</v>
      </c>
      <c r="F1105">
        <v>120662</v>
      </c>
      <c r="G1105">
        <v>19491</v>
      </c>
    </row>
    <row r="1106" spans="1:7" x14ac:dyDescent="0.25">
      <c r="A1106">
        <v>1105</v>
      </c>
      <c r="B1106" t="s">
        <v>11</v>
      </c>
      <c r="C1106" t="s">
        <v>20</v>
      </c>
      <c r="D1106" t="s">
        <v>21</v>
      </c>
      <c r="E1106" t="s">
        <v>1131</v>
      </c>
      <c r="F1106">
        <v>62061</v>
      </c>
      <c r="G1106">
        <v>8823</v>
      </c>
    </row>
    <row r="1107" spans="1:7" x14ac:dyDescent="0.25">
      <c r="A1107">
        <v>1106</v>
      </c>
      <c r="B1107" t="s">
        <v>16</v>
      </c>
      <c r="C1107" t="s">
        <v>31</v>
      </c>
      <c r="D1107" t="s">
        <v>14</v>
      </c>
      <c r="E1107" t="s">
        <v>1132</v>
      </c>
      <c r="F1107">
        <v>150592</v>
      </c>
      <c r="G1107">
        <v>12917</v>
      </c>
    </row>
    <row r="1108" spans="1:7" x14ac:dyDescent="0.25">
      <c r="A1108">
        <v>1107</v>
      </c>
      <c r="B1108" t="s">
        <v>34</v>
      </c>
      <c r="C1108" t="s">
        <v>31</v>
      </c>
      <c r="D1108" t="s">
        <v>21</v>
      </c>
      <c r="E1108" t="s">
        <v>1133</v>
      </c>
      <c r="F1108">
        <v>107587</v>
      </c>
      <c r="G1108">
        <v>10730</v>
      </c>
    </row>
    <row r="1109" spans="1:7" x14ac:dyDescent="0.25">
      <c r="A1109">
        <v>1108</v>
      </c>
      <c r="B1109" t="s">
        <v>18</v>
      </c>
      <c r="C1109" t="s">
        <v>20</v>
      </c>
      <c r="D1109" t="s">
        <v>9</v>
      </c>
      <c r="E1109" t="s">
        <v>1134</v>
      </c>
      <c r="F1109">
        <v>117782</v>
      </c>
      <c r="G1109">
        <v>30645</v>
      </c>
    </row>
    <row r="1110" spans="1:7" x14ac:dyDescent="0.25">
      <c r="A1110">
        <v>1109</v>
      </c>
      <c r="B1110" t="s">
        <v>41</v>
      </c>
      <c r="C1110" t="s">
        <v>26</v>
      </c>
      <c r="D1110" t="s">
        <v>21</v>
      </c>
      <c r="E1110" t="s">
        <v>1135</v>
      </c>
      <c r="F1110">
        <v>56697</v>
      </c>
      <c r="G1110">
        <v>6968</v>
      </c>
    </row>
    <row r="1111" spans="1:7" x14ac:dyDescent="0.25">
      <c r="A1111">
        <v>1110</v>
      </c>
      <c r="B1111" t="s">
        <v>16</v>
      </c>
      <c r="C1111" t="s">
        <v>8</v>
      </c>
      <c r="D1111" t="s">
        <v>21</v>
      </c>
      <c r="E1111" t="s">
        <v>1136</v>
      </c>
      <c r="F1111">
        <v>161462</v>
      </c>
      <c r="G1111">
        <v>27528</v>
      </c>
    </row>
    <row r="1112" spans="1:7" x14ac:dyDescent="0.25">
      <c r="A1112">
        <v>1111</v>
      </c>
      <c r="B1112" t="s">
        <v>13</v>
      </c>
      <c r="C1112" t="s">
        <v>8</v>
      </c>
      <c r="D1112" t="s">
        <v>21</v>
      </c>
      <c r="E1112" t="s">
        <v>1137</v>
      </c>
      <c r="F1112">
        <v>117641</v>
      </c>
      <c r="G1112">
        <v>35346</v>
      </c>
    </row>
    <row r="1113" spans="1:7" x14ac:dyDescent="0.25">
      <c r="A1113">
        <v>1112</v>
      </c>
      <c r="B1113" t="s">
        <v>36</v>
      </c>
      <c r="C1113" t="s">
        <v>20</v>
      </c>
      <c r="D1113" t="s">
        <v>9</v>
      </c>
      <c r="E1113" t="s">
        <v>1138</v>
      </c>
      <c r="F1113">
        <v>113685</v>
      </c>
      <c r="G1113">
        <v>26372</v>
      </c>
    </row>
    <row r="1114" spans="1:7" x14ac:dyDescent="0.25">
      <c r="A1114">
        <v>1113</v>
      </c>
      <c r="B1114" t="s">
        <v>16</v>
      </c>
      <c r="C1114" t="s">
        <v>26</v>
      </c>
      <c r="D1114" t="s">
        <v>21</v>
      </c>
      <c r="E1114" t="s">
        <v>1139</v>
      </c>
      <c r="F1114">
        <v>85961</v>
      </c>
      <c r="G1114">
        <v>27960</v>
      </c>
    </row>
    <row r="1115" spans="1:7" x14ac:dyDescent="0.25">
      <c r="A1115">
        <v>1114</v>
      </c>
      <c r="B1115" t="s">
        <v>34</v>
      </c>
      <c r="C1115" t="s">
        <v>31</v>
      </c>
      <c r="D1115" t="s">
        <v>9</v>
      </c>
      <c r="E1115" t="s">
        <v>1140</v>
      </c>
      <c r="F1115">
        <v>199600</v>
      </c>
      <c r="G1115">
        <v>42039</v>
      </c>
    </row>
    <row r="1116" spans="1:7" x14ac:dyDescent="0.25">
      <c r="A1116">
        <v>1115</v>
      </c>
      <c r="B1116" t="s">
        <v>16</v>
      </c>
      <c r="C1116" t="s">
        <v>31</v>
      </c>
      <c r="D1116" t="s">
        <v>21</v>
      </c>
      <c r="E1116" t="s">
        <v>1141</v>
      </c>
      <c r="F1116">
        <v>95227</v>
      </c>
      <c r="G1116">
        <v>21407</v>
      </c>
    </row>
    <row r="1117" spans="1:7" x14ac:dyDescent="0.25">
      <c r="A1117">
        <v>1116</v>
      </c>
      <c r="B1117" t="s">
        <v>30</v>
      </c>
      <c r="C1117" t="s">
        <v>20</v>
      </c>
      <c r="D1117" t="s">
        <v>9</v>
      </c>
      <c r="E1117" t="s">
        <v>1142</v>
      </c>
      <c r="F1117">
        <v>68372</v>
      </c>
      <c r="G1117">
        <v>21789</v>
      </c>
    </row>
    <row r="1118" spans="1:7" x14ac:dyDescent="0.25">
      <c r="A1118">
        <v>1117</v>
      </c>
      <c r="B1118" t="s">
        <v>28</v>
      </c>
      <c r="C1118" t="s">
        <v>20</v>
      </c>
      <c r="D1118" t="s">
        <v>9</v>
      </c>
      <c r="E1118" t="s">
        <v>1143</v>
      </c>
      <c r="F1118">
        <v>163808</v>
      </c>
      <c r="G1118">
        <v>55336</v>
      </c>
    </row>
    <row r="1119" spans="1:7" x14ac:dyDescent="0.25">
      <c r="A1119">
        <v>1118</v>
      </c>
      <c r="B1119" t="s">
        <v>30</v>
      </c>
      <c r="C1119" t="s">
        <v>26</v>
      </c>
      <c r="D1119" t="s">
        <v>14</v>
      </c>
      <c r="E1119" t="s">
        <v>1144</v>
      </c>
      <c r="F1119">
        <v>110900</v>
      </c>
      <c r="G1119">
        <v>32380</v>
      </c>
    </row>
    <row r="1120" spans="1:7" x14ac:dyDescent="0.25">
      <c r="A1120">
        <v>1119</v>
      </c>
      <c r="B1120" t="s">
        <v>43</v>
      </c>
      <c r="C1120" t="s">
        <v>26</v>
      </c>
      <c r="D1120" t="s">
        <v>21</v>
      </c>
      <c r="E1120" t="s">
        <v>1145</v>
      </c>
      <c r="F1120">
        <v>169970</v>
      </c>
      <c r="G1120">
        <v>16587</v>
      </c>
    </row>
    <row r="1121" spans="1:7" x14ac:dyDescent="0.25">
      <c r="A1121">
        <v>1120</v>
      </c>
      <c r="B1121" t="s">
        <v>36</v>
      </c>
      <c r="C1121" t="s">
        <v>26</v>
      </c>
      <c r="D1121" t="s">
        <v>9</v>
      </c>
      <c r="E1121" t="s">
        <v>1146</v>
      </c>
      <c r="F1121">
        <v>12182</v>
      </c>
      <c r="G1121">
        <v>1644</v>
      </c>
    </row>
    <row r="1122" spans="1:7" x14ac:dyDescent="0.25">
      <c r="A1122">
        <v>1121</v>
      </c>
      <c r="B1122" t="s">
        <v>30</v>
      </c>
      <c r="C1122" t="s">
        <v>20</v>
      </c>
      <c r="D1122" t="s">
        <v>21</v>
      </c>
      <c r="E1122" t="s">
        <v>1147</v>
      </c>
      <c r="F1122">
        <v>41985</v>
      </c>
      <c r="G1122">
        <v>5662</v>
      </c>
    </row>
    <row r="1123" spans="1:7" x14ac:dyDescent="0.25">
      <c r="A1123">
        <v>1122</v>
      </c>
      <c r="B1123" t="s">
        <v>41</v>
      </c>
      <c r="C1123" t="s">
        <v>8</v>
      </c>
      <c r="D1123" t="s">
        <v>14</v>
      </c>
      <c r="E1123" t="s">
        <v>1148</v>
      </c>
      <c r="F1123">
        <v>93642</v>
      </c>
      <c r="G1123">
        <v>7596</v>
      </c>
    </row>
    <row r="1124" spans="1:7" x14ac:dyDescent="0.25">
      <c r="A1124">
        <v>1123</v>
      </c>
      <c r="B1124" t="s">
        <v>41</v>
      </c>
      <c r="C1124" t="s">
        <v>31</v>
      </c>
      <c r="D1124" t="s">
        <v>14</v>
      </c>
      <c r="E1124" t="s">
        <v>1149</v>
      </c>
      <c r="F1124">
        <v>23484</v>
      </c>
      <c r="G1124">
        <v>8102</v>
      </c>
    </row>
    <row r="1125" spans="1:7" x14ac:dyDescent="0.25">
      <c r="A1125">
        <v>1124</v>
      </c>
      <c r="B1125" t="s">
        <v>46</v>
      </c>
      <c r="C1125" t="s">
        <v>20</v>
      </c>
      <c r="D1125" t="s">
        <v>23</v>
      </c>
      <c r="E1125" t="s">
        <v>1150</v>
      </c>
      <c r="F1125">
        <v>163338</v>
      </c>
      <c r="G1125">
        <v>15817</v>
      </c>
    </row>
    <row r="1126" spans="1:7" x14ac:dyDescent="0.25">
      <c r="A1126">
        <v>1125</v>
      </c>
      <c r="B1126" t="s">
        <v>41</v>
      </c>
      <c r="C1126" t="s">
        <v>20</v>
      </c>
      <c r="D1126" t="s">
        <v>14</v>
      </c>
      <c r="E1126" t="s">
        <v>1151</v>
      </c>
      <c r="F1126">
        <v>99454</v>
      </c>
      <c r="G1126">
        <v>8407</v>
      </c>
    </row>
    <row r="1127" spans="1:7" x14ac:dyDescent="0.25">
      <c r="A1127">
        <v>1126</v>
      </c>
      <c r="B1127" t="s">
        <v>18</v>
      </c>
      <c r="C1127" t="s">
        <v>20</v>
      </c>
      <c r="D1127" t="s">
        <v>14</v>
      </c>
      <c r="E1127" t="s">
        <v>1152</v>
      </c>
      <c r="F1127">
        <v>89191</v>
      </c>
      <c r="G1127">
        <v>22413</v>
      </c>
    </row>
    <row r="1128" spans="1:7" x14ac:dyDescent="0.25">
      <c r="A1128">
        <v>1127</v>
      </c>
      <c r="B1128" t="s">
        <v>16</v>
      </c>
      <c r="C1128" t="s">
        <v>26</v>
      </c>
      <c r="D1128" t="s">
        <v>23</v>
      </c>
      <c r="E1128" t="s">
        <v>1153</v>
      </c>
      <c r="F1128">
        <v>67506</v>
      </c>
      <c r="G1128">
        <v>23145</v>
      </c>
    </row>
    <row r="1129" spans="1:7" x14ac:dyDescent="0.25">
      <c r="A1129">
        <v>1128</v>
      </c>
      <c r="B1129" t="s">
        <v>18</v>
      </c>
      <c r="C1129" t="s">
        <v>26</v>
      </c>
      <c r="D1129" t="s">
        <v>9</v>
      </c>
      <c r="E1129" t="s">
        <v>1154</v>
      </c>
      <c r="F1129">
        <v>34644</v>
      </c>
      <c r="G1129">
        <v>11676</v>
      </c>
    </row>
    <row r="1130" spans="1:7" x14ac:dyDescent="0.25">
      <c r="A1130">
        <v>1129</v>
      </c>
      <c r="B1130" t="s">
        <v>36</v>
      </c>
      <c r="C1130" t="s">
        <v>31</v>
      </c>
      <c r="D1130" t="s">
        <v>23</v>
      </c>
      <c r="E1130" t="s">
        <v>1155</v>
      </c>
      <c r="F1130">
        <v>150146</v>
      </c>
      <c r="G1130">
        <v>29215</v>
      </c>
    </row>
    <row r="1131" spans="1:7" x14ac:dyDescent="0.25">
      <c r="A1131">
        <v>1130</v>
      </c>
      <c r="B1131" t="s">
        <v>11</v>
      </c>
      <c r="C1131" t="s">
        <v>20</v>
      </c>
      <c r="D1131" t="s">
        <v>14</v>
      </c>
      <c r="E1131" t="s">
        <v>1156</v>
      </c>
      <c r="F1131">
        <v>46739</v>
      </c>
      <c r="G1131">
        <v>6563</v>
      </c>
    </row>
    <row r="1132" spans="1:7" x14ac:dyDescent="0.25">
      <c r="A1132">
        <v>1131</v>
      </c>
      <c r="B1132" t="s">
        <v>34</v>
      </c>
      <c r="C1132" t="s">
        <v>26</v>
      </c>
      <c r="D1132" t="s">
        <v>9</v>
      </c>
      <c r="E1132" t="s">
        <v>1157</v>
      </c>
      <c r="F1132">
        <v>73077</v>
      </c>
      <c r="G1132">
        <v>16596</v>
      </c>
    </row>
    <row r="1133" spans="1:7" x14ac:dyDescent="0.25">
      <c r="A1133">
        <v>1132</v>
      </c>
      <c r="B1133" t="s">
        <v>30</v>
      </c>
      <c r="C1133" t="s">
        <v>20</v>
      </c>
      <c r="D1133" t="s">
        <v>21</v>
      </c>
      <c r="E1133" t="s">
        <v>1158</v>
      </c>
      <c r="F1133">
        <v>132210</v>
      </c>
      <c r="G1133">
        <v>18354</v>
      </c>
    </row>
    <row r="1134" spans="1:7" x14ac:dyDescent="0.25">
      <c r="A1134">
        <v>1133</v>
      </c>
      <c r="B1134" t="s">
        <v>18</v>
      </c>
      <c r="C1134" t="s">
        <v>8</v>
      </c>
      <c r="D1134" t="s">
        <v>9</v>
      </c>
      <c r="E1134" t="s">
        <v>1159</v>
      </c>
      <c r="F1134">
        <v>144618</v>
      </c>
      <c r="G1134">
        <v>47306</v>
      </c>
    </row>
    <row r="1135" spans="1:7" x14ac:dyDescent="0.25">
      <c r="A1135">
        <v>1134</v>
      </c>
      <c r="B1135" t="s">
        <v>28</v>
      </c>
      <c r="C1135" t="s">
        <v>8</v>
      </c>
      <c r="D1135" t="s">
        <v>23</v>
      </c>
      <c r="E1135" t="s">
        <v>1160</v>
      </c>
      <c r="F1135">
        <v>124862</v>
      </c>
      <c r="G1135">
        <v>12460</v>
      </c>
    </row>
    <row r="1136" spans="1:7" x14ac:dyDescent="0.25">
      <c r="A1136">
        <v>1135</v>
      </c>
      <c r="B1136" t="s">
        <v>16</v>
      </c>
      <c r="C1136" t="s">
        <v>8</v>
      </c>
      <c r="D1136" t="s">
        <v>14</v>
      </c>
      <c r="E1136" t="s">
        <v>1161</v>
      </c>
      <c r="F1136">
        <v>44839</v>
      </c>
      <c r="G1136">
        <v>11304</v>
      </c>
    </row>
    <row r="1137" spans="1:7" x14ac:dyDescent="0.25">
      <c r="A1137">
        <v>1136</v>
      </c>
      <c r="B1137" t="s">
        <v>28</v>
      </c>
      <c r="C1137" t="s">
        <v>26</v>
      </c>
      <c r="D1137" t="s">
        <v>14</v>
      </c>
      <c r="E1137" t="s">
        <v>1162</v>
      </c>
      <c r="F1137">
        <v>128059</v>
      </c>
      <c r="G1137">
        <v>15815</v>
      </c>
    </row>
    <row r="1138" spans="1:7" x14ac:dyDescent="0.25">
      <c r="A1138">
        <v>1137</v>
      </c>
      <c r="B1138" t="s">
        <v>46</v>
      </c>
      <c r="C1138" t="s">
        <v>26</v>
      </c>
      <c r="D1138" t="s">
        <v>23</v>
      </c>
      <c r="E1138" t="s">
        <v>1163</v>
      </c>
      <c r="F1138">
        <v>102998</v>
      </c>
      <c r="G1138">
        <v>34217</v>
      </c>
    </row>
    <row r="1139" spans="1:7" x14ac:dyDescent="0.25">
      <c r="A1139">
        <v>1138</v>
      </c>
      <c r="B1139" t="s">
        <v>46</v>
      </c>
      <c r="C1139" t="s">
        <v>31</v>
      </c>
      <c r="D1139" t="s">
        <v>21</v>
      </c>
      <c r="E1139" t="s">
        <v>1164</v>
      </c>
      <c r="F1139">
        <v>176988</v>
      </c>
      <c r="G1139">
        <v>38723</v>
      </c>
    </row>
    <row r="1140" spans="1:7" x14ac:dyDescent="0.25">
      <c r="A1140">
        <v>1139</v>
      </c>
      <c r="B1140" t="s">
        <v>7</v>
      </c>
      <c r="C1140" t="s">
        <v>26</v>
      </c>
      <c r="D1140" t="s">
        <v>21</v>
      </c>
      <c r="E1140" t="s">
        <v>1165</v>
      </c>
      <c r="F1140">
        <v>162868</v>
      </c>
      <c r="G1140">
        <v>24797</v>
      </c>
    </row>
    <row r="1141" spans="1:7" x14ac:dyDescent="0.25">
      <c r="A1141">
        <v>1140</v>
      </c>
      <c r="B1141" t="s">
        <v>28</v>
      </c>
      <c r="C1141" t="s">
        <v>31</v>
      </c>
      <c r="D1141" t="s">
        <v>14</v>
      </c>
      <c r="E1141" t="s">
        <v>1166</v>
      </c>
      <c r="F1141">
        <v>113687</v>
      </c>
      <c r="G1141">
        <v>17087</v>
      </c>
    </row>
    <row r="1142" spans="1:7" x14ac:dyDescent="0.25">
      <c r="A1142">
        <v>1141</v>
      </c>
      <c r="B1142" t="s">
        <v>41</v>
      </c>
      <c r="C1142" t="s">
        <v>20</v>
      </c>
      <c r="D1142" t="s">
        <v>9</v>
      </c>
      <c r="E1142" t="s">
        <v>1167</v>
      </c>
      <c r="F1142">
        <v>127816</v>
      </c>
      <c r="G1142">
        <v>44439</v>
      </c>
    </row>
    <row r="1143" spans="1:7" x14ac:dyDescent="0.25">
      <c r="A1143">
        <v>1142</v>
      </c>
      <c r="B1143" t="s">
        <v>43</v>
      </c>
      <c r="C1143" t="s">
        <v>26</v>
      </c>
      <c r="D1143" t="s">
        <v>21</v>
      </c>
      <c r="E1143" t="s">
        <v>1168</v>
      </c>
      <c r="F1143">
        <v>14324</v>
      </c>
      <c r="G1143">
        <v>2142</v>
      </c>
    </row>
    <row r="1144" spans="1:7" x14ac:dyDescent="0.25">
      <c r="A1144">
        <v>1143</v>
      </c>
      <c r="B1144" t="s">
        <v>36</v>
      </c>
      <c r="C1144" t="s">
        <v>26</v>
      </c>
      <c r="D1144" t="s">
        <v>21</v>
      </c>
      <c r="E1144" t="s">
        <v>1169</v>
      </c>
      <c r="F1144">
        <v>12694</v>
      </c>
      <c r="G1144">
        <v>3749</v>
      </c>
    </row>
    <row r="1145" spans="1:7" x14ac:dyDescent="0.25">
      <c r="A1145">
        <v>1144</v>
      </c>
      <c r="B1145" t="s">
        <v>18</v>
      </c>
      <c r="C1145" t="s">
        <v>8</v>
      </c>
      <c r="D1145" t="s">
        <v>23</v>
      </c>
      <c r="E1145" t="s">
        <v>1170</v>
      </c>
      <c r="F1145">
        <v>114289</v>
      </c>
      <c r="G1145">
        <v>21123</v>
      </c>
    </row>
    <row r="1146" spans="1:7" x14ac:dyDescent="0.25">
      <c r="A1146">
        <v>1145</v>
      </c>
      <c r="B1146" t="s">
        <v>11</v>
      </c>
      <c r="C1146" t="s">
        <v>31</v>
      </c>
      <c r="D1146" t="s">
        <v>9</v>
      </c>
      <c r="E1146" t="s">
        <v>1171</v>
      </c>
      <c r="F1146">
        <v>27634</v>
      </c>
      <c r="G1146">
        <v>8297</v>
      </c>
    </row>
    <row r="1147" spans="1:7" x14ac:dyDescent="0.25">
      <c r="A1147">
        <v>1146</v>
      </c>
      <c r="B1147" t="s">
        <v>30</v>
      </c>
      <c r="C1147" t="s">
        <v>31</v>
      </c>
      <c r="D1147" t="s">
        <v>21</v>
      </c>
      <c r="E1147" t="s">
        <v>1172</v>
      </c>
      <c r="F1147">
        <v>132271</v>
      </c>
      <c r="G1147">
        <v>45971</v>
      </c>
    </row>
    <row r="1148" spans="1:7" x14ac:dyDescent="0.25">
      <c r="A1148">
        <v>1147</v>
      </c>
      <c r="B1148" t="s">
        <v>11</v>
      </c>
      <c r="C1148" t="s">
        <v>26</v>
      </c>
      <c r="D1148" t="s">
        <v>14</v>
      </c>
      <c r="E1148" t="s">
        <v>1173</v>
      </c>
      <c r="F1148">
        <v>18832</v>
      </c>
      <c r="G1148">
        <v>5702</v>
      </c>
    </row>
    <row r="1149" spans="1:7" x14ac:dyDescent="0.25">
      <c r="A1149">
        <v>1148</v>
      </c>
      <c r="B1149" t="s">
        <v>18</v>
      </c>
      <c r="C1149" t="s">
        <v>26</v>
      </c>
      <c r="D1149" t="s">
        <v>9</v>
      </c>
      <c r="E1149" t="s">
        <v>1174</v>
      </c>
      <c r="F1149">
        <v>193530</v>
      </c>
      <c r="G1149">
        <v>47193</v>
      </c>
    </row>
    <row r="1150" spans="1:7" x14ac:dyDescent="0.25">
      <c r="A1150">
        <v>1149</v>
      </c>
      <c r="B1150" t="s">
        <v>30</v>
      </c>
      <c r="C1150" t="s">
        <v>8</v>
      </c>
      <c r="D1150" t="s">
        <v>14</v>
      </c>
      <c r="E1150" t="s">
        <v>1175</v>
      </c>
      <c r="F1150">
        <v>155085</v>
      </c>
      <c r="G1150">
        <v>27054</v>
      </c>
    </row>
    <row r="1151" spans="1:7" x14ac:dyDescent="0.25">
      <c r="A1151">
        <v>1150</v>
      </c>
      <c r="B1151" t="s">
        <v>28</v>
      </c>
      <c r="C1151" t="s">
        <v>31</v>
      </c>
      <c r="D1151" t="s">
        <v>14</v>
      </c>
      <c r="E1151" t="s">
        <v>1176</v>
      </c>
      <c r="F1151">
        <v>17134</v>
      </c>
      <c r="G1151">
        <v>5836</v>
      </c>
    </row>
    <row r="1152" spans="1:7" x14ac:dyDescent="0.25">
      <c r="A1152">
        <v>1151</v>
      </c>
      <c r="B1152" t="s">
        <v>46</v>
      </c>
      <c r="C1152" t="s">
        <v>8</v>
      </c>
      <c r="D1152" t="s">
        <v>9</v>
      </c>
      <c r="E1152" t="s">
        <v>1177</v>
      </c>
      <c r="F1152">
        <v>64382</v>
      </c>
      <c r="G1152">
        <v>21007</v>
      </c>
    </row>
    <row r="1153" spans="1:7" x14ac:dyDescent="0.25">
      <c r="A1153">
        <v>1152</v>
      </c>
      <c r="B1153" t="s">
        <v>46</v>
      </c>
      <c r="C1153" t="s">
        <v>8</v>
      </c>
      <c r="D1153" t="s">
        <v>21</v>
      </c>
      <c r="E1153" t="s">
        <v>1178</v>
      </c>
      <c r="F1153">
        <v>125007</v>
      </c>
      <c r="G1153">
        <v>36552</v>
      </c>
    </row>
    <row r="1154" spans="1:7" x14ac:dyDescent="0.25">
      <c r="A1154">
        <v>1153</v>
      </c>
      <c r="B1154" t="s">
        <v>46</v>
      </c>
      <c r="C1154" t="s">
        <v>20</v>
      </c>
      <c r="D1154" t="s">
        <v>23</v>
      </c>
      <c r="E1154" t="s">
        <v>1179</v>
      </c>
      <c r="F1154">
        <v>108057</v>
      </c>
      <c r="G1154">
        <v>37664</v>
      </c>
    </row>
    <row r="1155" spans="1:7" x14ac:dyDescent="0.25">
      <c r="A1155">
        <v>1154</v>
      </c>
      <c r="B1155" t="s">
        <v>28</v>
      </c>
      <c r="C1155" t="s">
        <v>8</v>
      </c>
      <c r="D1155" t="s">
        <v>9</v>
      </c>
      <c r="E1155" t="s">
        <v>1180</v>
      </c>
      <c r="F1155">
        <v>124619</v>
      </c>
      <c r="G1155">
        <v>17076</v>
      </c>
    </row>
    <row r="1156" spans="1:7" x14ac:dyDescent="0.25">
      <c r="A1156">
        <v>1155</v>
      </c>
      <c r="B1156" t="s">
        <v>30</v>
      </c>
      <c r="C1156" t="s">
        <v>31</v>
      </c>
      <c r="D1156" t="s">
        <v>14</v>
      </c>
      <c r="E1156" t="s">
        <v>1181</v>
      </c>
      <c r="F1156">
        <v>199541</v>
      </c>
      <c r="G1156">
        <v>33782</v>
      </c>
    </row>
    <row r="1157" spans="1:7" x14ac:dyDescent="0.25">
      <c r="A1157">
        <v>1156</v>
      </c>
      <c r="B1157" t="s">
        <v>18</v>
      </c>
      <c r="C1157" t="s">
        <v>20</v>
      </c>
      <c r="D1157" t="s">
        <v>23</v>
      </c>
      <c r="E1157" t="s">
        <v>1182</v>
      </c>
      <c r="F1157">
        <v>117868</v>
      </c>
      <c r="G1157">
        <v>31302</v>
      </c>
    </row>
    <row r="1158" spans="1:7" x14ac:dyDescent="0.25">
      <c r="A1158">
        <v>1157</v>
      </c>
      <c r="B1158" t="s">
        <v>36</v>
      </c>
      <c r="C1158" t="s">
        <v>31</v>
      </c>
      <c r="D1158" t="s">
        <v>9</v>
      </c>
      <c r="E1158" t="s">
        <v>1183</v>
      </c>
      <c r="F1158">
        <v>47587</v>
      </c>
      <c r="G1158">
        <v>11586</v>
      </c>
    </row>
    <row r="1159" spans="1:7" x14ac:dyDescent="0.25">
      <c r="A1159">
        <v>1158</v>
      </c>
      <c r="B1159" t="s">
        <v>16</v>
      </c>
      <c r="C1159" t="s">
        <v>26</v>
      </c>
      <c r="D1159" t="s">
        <v>21</v>
      </c>
      <c r="E1159" t="s">
        <v>1184</v>
      </c>
      <c r="F1159">
        <v>83705</v>
      </c>
      <c r="G1159">
        <v>24078</v>
      </c>
    </row>
    <row r="1160" spans="1:7" x14ac:dyDescent="0.25">
      <c r="A1160">
        <v>1159</v>
      </c>
      <c r="B1160" t="s">
        <v>30</v>
      </c>
      <c r="C1160" t="s">
        <v>8</v>
      </c>
      <c r="D1160" t="s">
        <v>14</v>
      </c>
      <c r="E1160" t="s">
        <v>1185</v>
      </c>
      <c r="F1160">
        <v>156219</v>
      </c>
      <c r="G1160">
        <v>46582</v>
      </c>
    </row>
    <row r="1161" spans="1:7" x14ac:dyDescent="0.25">
      <c r="A1161">
        <v>1160</v>
      </c>
      <c r="B1161" t="s">
        <v>18</v>
      </c>
      <c r="C1161" t="s">
        <v>31</v>
      </c>
      <c r="D1161" t="s">
        <v>23</v>
      </c>
      <c r="E1161" t="s">
        <v>1186</v>
      </c>
      <c r="F1161">
        <v>20320</v>
      </c>
      <c r="G1161">
        <v>4597</v>
      </c>
    </row>
    <row r="1162" spans="1:7" x14ac:dyDescent="0.25">
      <c r="A1162">
        <v>1161</v>
      </c>
      <c r="B1162" t="s">
        <v>13</v>
      </c>
      <c r="C1162" t="s">
        <v>8</v>
      </c>
      <c r="D1162" t="s">
        <v>23</v>
      </c>
      <c r="E1162" t="s">
        <v>1187</v>
      </c>
      <c r="F1162">
        <v>70898</v>
      </c>
      <c r="G1162">
        <v>21225</v>
      </c>
    </row>
    <row r="1163" spans="1:7" x14ac:dyDescent="0.25">
      <c r="A1163">
        <v>1162</v>
      </c>
      <c r="B1163" t="s">
        <v>13</v>
      </c>
      <c r="C1163" t="s">
        <v>26</v>
      </c>
      <c r="D1163" t="s">
        <v>14</v>
      </c>
      <c r="E1163" t="s">
        <v>1188</v>
      </c>
      <c r="F1163">
        <v>56438</v>
      </c>
      <c r="G1163">
        <v>8165</v>
      </c>
    </row>
    <row r="1164" spans="1:7" x14ac:dyDescent="0.25">
      <c r="A1164">
        <v>1163</v>
      </c>
      <c r="B1164" t="s">
        <v>16</v>
      </c>
      <c r="C1164" t="s">
        <v>8</v>
      </c>
      <c r="D1164" t="s">
        <v>14</v>
      </c>
      <c r="E1164" t="s">
        <v>1189</v>
      </c>
      <c r="F1164">
        <v>89187</v>
      </c>
      <c r="G1164">
        <v>10118</v>
      </c>
    </row>
    <row r="1165" spans="1:7" x14ac:dyDescent="0.25">
      <c r="A1165">
        <v>1164</v>
      </c>
      <c r="B1165" t="s">
        <v>43</v>
      </c>
      <c r="C1165" t="s">
        <v>31</v>
      </c>
      <c r="D1165" t="s">
        <v>23</v>
      </c>
      <c r="E1165" t="s">
        <v>1190</v>
      </c>
      <c r="F1165">
        <v>42606</v>
      </c>
      <c r="G1165">
        <v>10746</v>
      </c>
    </row>
    <row r="1166" spans="1:7" x14ac:dyDescent="0.25">
      <c r="A1166">
        <v>1165</v>
      </c>
      <c r="B1166" t="s">
        <v>28</v>
      </c>
      <c r="C1166" t="s">
        <v>31</v>
      </c>
      <c r="D1166" t="s">
        <v>14</v>
      </c>
      <c r="E1166" t="s">
        <v>1191</v>
      </c>
      <c r="F1166">
        <v>31354</v>
      </c>
      <c r="G1166">
        <v>6378</v>
      </c>
    </row>
    <row r="1167" spans="1:7" x14ac:dyDescent="0.25">
      <c r="A1167">
        <v>1166</v>
      </c>
      <c r="B1167" t="s">
        <v>28</v>
      </c>
      <c r="C1167" t="s">
        <v>26</v>
      </c>
      <c r="D1167" t="s">
        <v>21</v>
      </c>
      <c r="E1167" t="s">
        <v>1192</v>
      </c>
      <c r="F1167">
        <v>29943</v>
      </c>
      <c r="G1167">
        <v>9067</v>
      </c>
    </row>
    <row r="1168" spans="1:7" x14ac:dyDescent="0.25">
      <c r="A1168">
        <v>1167</v>
      </c>
      <c r="B1168" t="s">
        <v>18</v>
      </c>
      <c r="C1168" t="s">
        <v>20</v>
      </c>
      <c r="D1168" t="s">
        <v>23</v>
      </c>
      <c r="E1168" t="s">
        <v>1193</v>
      </c>
      <c r="F1168">
        <v>197591</v>
      </c>
      <c r="G1168">
        <v>68113</v>
      </c>
    </row>
    <row r="1169" spans="1:7" x14ac:dyDescent="0.25">
      <c r="A1169">
        <v>1168</v>
      </c>
      <c r="B1169" t="s">
        <v>43</v>
      </c>
      <c r="C1169" t="s">
        <v>20</v>
      </c>
      <c r="D1169" t="s">
        <v>23</v>
      </c>
      <c r="E1169" t="s">
        <v>1194</v>
      </c>
      <c r="F1169">
        <v>115625</v>
      </c>
      <c r="G1169">
        <v>18165</v>
      </c>
    </row>
    <row r="1170" spans="1:7" x14ac:dyDescent="0.25">
      <c r="A1170">
        <v>1169</v>
      </c>
      <c r="B1170" t="s">
        <v>30</v>
      </c>
      <c r="C1170" t="s">
        <v>31</v>
      </c>
      <c r="D1170" t="s">
        <v>23</v>
      </c>
      <c r="E1170" t="s">
        <v>1195</v>
      </c>
      <c r="F1170">
        <v>129881</v>
      </c>
      <c r="G1170">
        <v>21137</v>
      </c>
    </row>
    <row r="1171" spans="1:7" x14ac:dyDescent="0.25">
      <c r="A1171">
        <v>1170</v>
      </c>
      <c r="B1171" t="s">
        <v>30</v>
      </c>
      <c r="C1171" t="s">
        <v>26</v>
      </c>
      <c r="D1171" t="s">
        <v>21</v>
      </c>
      <c r="E1171" t="s">
        <v>1196</v>
      </c>
      <c r="F1171">
        <v>147199</v>
      </c>
      <c r="G1171">
        <v>49554</v>
      </c>
    </row>
    <row r="1172" spans="1:7" x14ac:dyDescent="0.25">
      <c r="A1172">
        <v>1171</v>
      </c>
      <c r="B1172" t="s">
        <v>13</v>
      </c>
      <c r="C1172" t="s">
        <v>8</v>
      </c>
      <c r="D1172" t="s">
        <v>14</v>
      </c>
      <c r="E1172" t="s">
        <v>1197</v>
      </c>
      <c r="F1172">
        <v>136617</v>
      </c>
      <c r="G1172">
        <v>21788</v>
      </c>
    </row>
    <row r="1173" spans="1:7" x14ac:dyDescent="0.25">
      <c r="A1173">
        <v>1172</v>
      </c>
      <c r="B1173" t="s">
        <v>16</v>
      </c>
      <c r="C1173" t="s">
        <v>8</v>
      </c>
      <c r="D1173" t="s">
        <v>23</v>
      </c>
      <c r="E1173" t="s">
        <v>1198</v>
      </c>
      <c r="F1173">
        <v>185747</v>
      </c>
      <c r="G1173">
        <v>56304</v>
      </c>
    </row>
    <row r="1174" spans="1:7" x14ac:dyDescent="0.25">
      <c r="A1174">
        <v>1173</v>
      </c>
      <c r="B1174" t="s">
        <v>36</v>
      </c>
      <c r="C1174" t="s">
        <v>26</v>
      </c>
      <c r="D1174" t="s">
        <v>9</v>
      </c>
      <c r="E1174" t="s">
        <v>1199</v>
      </c>
      <c r="F1174">
        <v>193441</v>
      </c>
      <c r="G1174">
        <v>31195</v>
      </c>
    </row>
    <row r="1175" spans="1:7" x14ac:dyDescent="0.25">
      <c r="A1175">
        <v>1174</v>
      </c>
      <c r="B1175" t="s">
        <v>34</v>
      </c>
      <c r="C1175" t="s">
        <v>31</v>
      </c>
      <c r="D1175" t="s">
        <v>21</v>
      </c>
      <c r="E1175" t="s">
        <v>1200</v>
      </c>
      <c r="F1175">
        <v>70451</v>
      </c>
      <c r="G1175">
        <v>16000</v>
      </c>
    </row>
    <row r="1176" spans="1:7" x14ac:dyDescent="0.25">
      <c r="A1176">
        <v>1175</v>
      </c>
      <c r="B1176" t="s">
        <v>36</v>
      </c>
      <c r="C1176" t="s">
        <v>20</v>
      </c>
      <c r="D1176" t="s">
        <v>23</v>
      </c>
      <c r="E1176" t="s">
        <v>1201</v>
      </c>
      <c r="F1176">
        <v>91837</v>
      </c>
      <c r="G1176">
        <v>17165</v>
      </c>
    </row>
    <row r="1177" spans="1:7" x14ac:dyDescent="0.25">
      <c r="A1177">
        <v>1176</v>
      </c>
      <c r="B1177" t="s">
        <v>18</v>
      </c>
      <c r="C1177" t="s">
        <v>20</v>
      </c>
      <c r="D1177" t="s">
        <v>14</v>
      </c>
      <c r="E1177" t="s">
        <v>1202</v>
      </c>
      <c r="F1177">
        <v>132786</v>
      </c>
      <c r="G1177">
        <v>32896</v>
      </c>
    </row>
    <row r="1178" spans="1:7" x14ac:dyDescent="0.25">
      <c r="A1178">
        <v>1177</v>
      </c>
      <c r="B1178" t="s">
        <v>16</v>
      </c>
      <c r="C1178" t="s">
        <v>31</v>
      </c>
      <c r="D1178" t="s">
        <v>23</v>
      </c>
      <c r="E1178" t="s">
        <v>1203</v>
      </c>
      <c r="F1178">
        <v>138218</v>
      </c>
      <c r="G1178">
        <v>31459</v>
      </c>
    </row>
    <row r="1179" spans="1:7" x14ac:dyDescent="0.25">
      <c r="A1179">
        <v>1178</v>
      </c>
      <c r="B1179" t="s">
        <v>13</v>
      </c>
      <c r="C1179" t="s">
        <v>20</v>
      </c>
      <c r="D1179" t="s">
        <v>14</v>
      </c>
      <c r="E1179" t="s">
        <v>1204</v>
      </c>
      <c r="F1179">
        <v>16581</v>
      </c>
      <c r="G1179">
        <v>2186</v>
      </c>
    </row>
    <row r="1180" spans="1:7" x14ac:dyDescent="0.25">
      <c r="A1180">
        <v>1179</v>
      </c>
      <c r="B1180" t="s">
        <v>30</v>
      </c>
      <c r="C1180" t="s">
        <v>8</v>
      </c>
      <c r="D1180" t="s">
        <v>23</v>
      </c>
      <c r="E1180" t="s">
        <v>1205</v>
      </c>
      <c r="F1180">
        <v>194482</v>
      </c>
      <c r="G1180">
        <v>31313</v>
      </c>
    </row>
    <row r="1181" spans="1:7" x14ac:dyDescent="0.25">
      <c r="A1181">
        <v>1180</v>
      </c>
      <c r="B1181" t="s">
        <v>30</v>
      </c>
      <c r="C1181" t="s">
        <v>20</v>
      </c>
      <c r="D1181" t="s">
        <v>21</v>
      </c>
      <c r="E1181" t="s">
        <v>1206</v>
      </c>
      <c r="F1181">
        <v>69776</v>
      </c>
      <c r="G1181">
        <v>7630</v>
      </c>
    </row>
    <row r="1182" spans="1:7" x14ac:dyDescent="0.25">
      <c r="A1182">
        <v>1181</v>
      </c>
      <c r="B1182" t="s">
        <v>36</v>
      </c>
      <c r="C1182" t="s">
        <v>20</v>
      </c>
      <c r="D1182" t="s">
        <v>14</v>
      </c>
      <c r="E1182" t="s">
        <v>1207</v>
      </c>
      <c r="F1182">
        <v>26754</v>
      </c>
      <c r="G1182">
        <v>2902</v>
      </c>
    </row>
    <row r="1183" spans="1:7" x14ac:dyDescent="0.25">
      <c r="A1183">
        <v>1182</v>
      </c>
      <c r="B1183" t="s">
        <v>46</v>
      </c>
      <c r="C1183" t="s">
        <v>20</v>
      </c>
      <c r="D1183" t="s">
        <v>14</v>
      </c>
      <c r="E1183" t="s">
        <v>1208</v>
      </c>
      <c r="F1183">
        <v>18707</v>
      </c>
      <c r="G1183">
        <v>3965</v>
      </c>
    </row>
    <row r="1184" spans="1:7" x14ac:dyDescent="0.25">
      <c r="A1184">
        <v>1183</v>
      </c>
      <c r="B1184" t="s">
        <v>34</v>
      </c>
      <c r="C1184" t="s">
        <v>20</v>
      </c>
      <c r="D1184" t="s">
        <v>23</v>
      </c>
      <c r="E1184" t="s">
        <v>1209</v>
      </c>
      <c r="F1184">
        <v>19469</v>
      </c>
      <c r="G1184">
        <v>3216</v>
      </c>
    </row>
    <row r="1185" spans="1:7" x14ac:dyDescent="0.25">
      <c r="A1185">
        <v>1184</v>
      </c>
      <c r="B1185" t="s">
        <v>16</v>
      </c>
      <c r="C1185" t="s">
        <v>31</v>
      </c>
      <c r="D1185" t="s">
        <v>14</v>
      </c>
      <c r="E1185" t="s">
        <v>1210</v>
      </c>
      <c r="F1185">
        <v>34800</v>
      </c>
      <c r="G1185">
        <v>7360</v>
      </c>
    </row>
    <row r="1186" spans="1:7" x14ac:dyDescent="0.25">
      <c r="A1186">
        <v>1185</v>
      </c>
      <c r="B1186" t="s">
        <v>43</v>
      </c>
      <c r="C1186" t="s">
        <v>20</v>
      </c>
      <c r="D1186" t="s">
        <v>9</v>
      </c>
      <c r="E1186" t="s">
        <v>1211</v>
      </c>
      <c r="F1186">
        <v>130825</v>
      </c>
      <c r="G1186">
        <v>24413</v>
      </c>
    </row>
    <row r="1187" spans="1:7" x14ac:dyDescent="0.25">
      <c r="A1187">
        <v>1186</v>
      </c>
      <c r="B1187" t="s">
        <v>28</v>
      </c>
      <c r="C1187" t="s">
        <v>20</v>
      </c>
      <c r="D1187" t="s">
        <v>9</v>
      </c>
      <c r="E1187" t="s">
        <v>1212</v>
      </c>
      <c r="F1187">
        <v>115876</v>
      </c>
      <c r="G1187">
        <v>37913</v>
      </c>
    </row>
    <row r="1188" spans="1:7" x14ac:dyDescent="0.25">
      <c r="A1188">
        <v>1187</v>
      </c>
      <c r="B1188" t="s">
        <v>18</v>
      </c>
      <c r="C1188" t="s">
        <v>31</v>
      </c>
      <c r="D1188" t="s">
        <v>23</v>
      </c>
      <c r="E1188" t="s">
        <v>1213</v>
      </c>
      <c r="F1188">
        <v>133150</v>
      </c>
      <c r="G1188">
        <v>16889</v>
      </c>
    </row>
    <row r="1189" spans="1:7" x14ac:dyDescent="0.25">
      <c r="A1189">
        <v>1188</v>
      </c>
      <c r="B1189" t="s">
        <v>43</v>
      </c>
      <c r="C1189" t="s">
        <v>20</v>
      </c>
      <c r="D1189" t="s">
        <v>23</v>
      </c>
      <c r="E1189" t="s">
        <v>1214</v>
      </c>
      <c r="F1189">
        <v>11016</v>
      </c>
      <c r="G1189">
        <v>3732</v>
      </c>
    </row>
    <row r="1190" spans="1:7" x14ac:dyDescent="0.25">
      <c r="A1190">
        <v>1189</v>
      </c>
      <c r="B1190" t="s">
        <v>41</v>
      </c>
      <c r="C1190" t="s">
        <v>26</v>
      </c>
      <c r="D1190" t="s">
        <v>21</v>
      </c>
      <c r="E1190" t="s">
        <v>1215</v>
      </c>
      <c r="F1190">
        <v>52580</v>
      </c>
      <c r="G1190">
        <v>5893</v>
      </c>
    </row>
    <row r="1191" spans="1:7" x14ac:dyDescent="0.25">
      <c r="A1191">
        <v>1190</v>
      </c>
      <c r="B1191" t="s">
        <v>13</v>
      </c>
      <c r="C1191" t="s">
        <v>20</v>
      </c>
      <c r="D1191" t="s">
        <v>9</v>
      </c>
      <c r="E1191" t="s">
        <v>1216</v>
      </c>
      <c r="F1191">
        <v>135557</v>
      </c>
      <c r="G1191">
        <v>41107</v>
      </c>
    </row>
    <row r="1192" spans="1:7" x14ac:dyDescent="0.25">
      <c r="A1192">
        <v>1191</v>
      </c>
      <c r="B1192" t="s">
        <v>43</v>
      </c>
      <c r="C1192" t="s">
        <v>26</v>
      </c>
      <c r="D1192" t="s">
        <v>21</v>
      </c>
      <c r="E1192" t="s">
        <v>1217</v>
      </c>
      <c r="F1192">
        <v>36278</v>
      </c>
      <c r="G1192">
        <v>11879</v>
      </c>
    </row>
    <row r="1193" spans="1:7" x14ac:dyDescent="0.25">
      <c r="A1193">
        <v>1192</v>
      </c>
      <c r="B1193" t="s">
        <v>16</v>
      </c>
      <c r="C1193" t="s">
        <v>31</v>
      </c>
      <c r="D1193" t="s">
        <v>14</v>
      </c>
      <c r="E1193" t="s">
        <v>1218</v>
      </c>
      <c r="F1193">
        <v>160035</v>
      </c>
      <c r="G1193">
        <v>33947</v>
      </c>
    </row>
    <row r="1194" spans="1:7" x14ac:dyDescent="0.25">
      <c r="A1194">
        <v>1193</v>
      </c>
      <c r="B1194" t="s">
        <v>46</v>
      </c>
      <c r="C1194" t="s">
        <v>20</v>
      </c>
      <c r="D1194" t="s">
        <v>21</v>
      </c>
      <c r="E1194" t="s">
        <v>1219</v>
      </c>
      <c r="F1194">
        <v>114636</v>
      </c>
      <c r="G1194">
        <v>37759</v>
      </c>
    </row>
    <row r="1195" spans="1:7" x14ac:dyDescent="0.25">
      <c r="A1195">
        <v>1194</v>
      </c>
      <c r="B1195" t="s">
        <v>11</v>
      </c>
      <c r="C1195" t="s">
        <v>8</v>
      </c>
      <c r="D1195" t="s">
        <v>23</v>
      </c>
      <c r="E1195" t="s">
        <v>1220</v>
      </c>
      <c r="F1195">
        <v>21705</v>
      </c>
      <c r="G1195">
        <v>3325</v>
      </c>
    </row>
    <row r="1196" spans="1:7" x14ac:dyDescent="0.25">
      <c r="A1196">
        <v>1195</v>
      </c>
      <c r="B1196" t="s">
        <v>7</v>
      </c>
      <c r="C1196" t="s">
        <v>26</v>
      </c>
      <c r="D1196" t="s">
        <v>14</v>
      </c>
      <c r="E1196" t="s">
        <v>1221</v>
      </c>
      <c r="F1196">
        <v>15124</v>
      </c>
      <c r="G1196">
        <v>3020</v>
      </c>
    </row>
    <row r="1197" spans="1:7" x14ac:dyDescent="0.25">
      <c r="A1197">
        <v>1196</v>
      </c>
      <c r="B1197" t="s">
        <v>36</v>
      </c>
      <c r="C1197" t="s">
        <v>20</v>
      </c>
      <c r="D1197" t="s">
        <v>21</v>
      </c>
      <c r="E1197" t="s">
        <v>1222</v>
      </c>
      <c r="F1197">
        <v>81335</v>
      </c>
      <c r="G1197">
        <v>16038</v>
      </c>
    </row>
    <row r="1198" spans="1:7" x14ac:dyDescent="0.25">
      <c r="A1198">
        <v>1197</v>
      </c>
      <c r="B1198" t="s">
        <v>7</v>
      </c>
      <c r="C1198" t="s">
        <v>31</v>
      </c>
      <c r="D1198" t="s">
        <v>21</v>
      </c>
      <c r="E1198" t="s">
        <v>1223</v>
      </c>
      <c r="F1198">
        <v>83842</v>
      </c>
      <c r="G1198">
        <v>24387</v>
      </c>
    </row>
    <row r="1199" spans="1:7" x14ac:dyDescent="0.25">
      <c r="A1199">
        <v>1198</v>
      </c>
      <c r="B1199" t="s">
        <v>41</v>
      </c>
      <c r="C1199" t="s">
        <v>20</v>
      </c>
      <c r="D1199" t="s">
        <v>9</v>
      </c>
      <c r="E1199" t="s">
        <v>1224</v>
      </c>
      <c r="F1199">
        <v>150128</v>
      </c>
      <c r="G1199">
        <v>38135</v>
      </c>
    </row>
    <row r="1200" spans="1:7" x14ac:dyDescent="0.25">
      <c r="A1200">
        <v>1199</v>
      </c>
      <c r="B1200" t="s">
        <v>41</v>
      </c>
      <c r="C1200" t="s">
        <v>31</v>
      </c>
      <c r="D1200" t="s">
        <v>21</v>
      </c>
      <c r="E1200" t="s">
        <v>1225</v>
      </c>
      <c r="F1200">
        <v>49788</v>
      </c>
      <c r="G1200">
        <v>5588</v>
      </c>
    </row>
    <row r="1201" spans="1:7" x14ac:dyDescent="0.25">
      <c r="A1201">
        <v>1200</v>
      </c>
      <c r="B1201" t="s">
        <v>11</v>
      </c>
      <c r="C1201" t="s">
        <v>31</v>
      </c>
      <c r="D1201" t="s">
        <v>9</v>
      </c>
      <c r="E1201" t="s">
        <v>1226</v>
      </c>
      <c r="F1201">
        <v>141351</v>
      </c>
      <c r="G1201">
        <v>11763</v>
      </c>
    </row>
    <row r="1202" spans="1:7" x14ac:dyDescent="0.25">
      <c r="A1202">
        <v>1201</v>
      </c>
      <c r="B1202" t="s">
        <v>43</v>
      </c>
      <c r="C1202" t="s">
        <v>8</v>
      </c>
      <c r="D1202" t="s">
        <v>9</v>
      </c>
      <c r="E1202" t="s">
        <v>1227</v>
      </c>
      <c r="F1202">
        <v>27411</v>
      </c>
      <c r="G1202">
        <v>9503</v>
      </c>
    </row>
    <row r="1203" spans="1:7" x14ac:dyDescent="0.25">
      <c r="A1203">
        <v>1202</v>
      </c>
      <c r="B1203" t="s">
        <v>43</v>
      </c>
      <c r="C1203" t="s">
        <v>20</v>
      </c>
      <c r="D1203" t="s">
        <v>9</v>
      </c>
      <c r="E1203" t="s">
        <v>1228</v>
      </c>
      <c r="F1203">
        <v>57785</v>
      </c>
      <c r="G1203">
        <v>15706</v>
      </c>
    </row>
    <row r="1204" spans="1:7" x14ac:dyDescent="0.25">
      <c r="A1204">
        <v>1203</v>
      </c>
      <c r="B1204" t="s">
        <v>7</v>
      </c>
      <c r="C1204" t="s">
        <v>31</v>
      </c>
      <c r="D1204" t="s">
        <v>14</v>
      </c>
      <c r="E1204" t="s">
        <v>1229</v>
      </c>
      <c r="F1204">
        <v>138940</v>
      </c>
      <c r="G1204">
        <v>42618</v>
      </c>
    </row>
    <row r="1205" spans="1:7" x14ac:dyDescent="0.25">
      <c r="A1205">
        <v>1204</v>
      </c>
      <c r="B1205" t="s">
        <v>43</v>
      </c>
      <c r="C1205" t="s">
        <v>8</v>
      </c>
      <c r="D1205" t="s">
        <v>23</v>
      </c>
      <c r="E1205" t="s">
        <v>1230</v>
      </c>
      <c r="F1205">
        <v>160876</v>
      </c>
      <c r="G1205">
        <v>54197</v>
      </c>
    </row>
    <row r="1206" spans="1:7" x14ac:dyDescent="0.25">
      <c r="A1206">
        <v>1205</v>
      </c>
      <c r="B1206" t="s">
        <v>11</v>
      </c>
      <c r="C1206" t="s">
        <v>26</v>
      </c>
      <c r="D1206" t="s">
        <v>23</v>
      </c>
      <c r="E1206" t="s">
        <v>1231</v>
      </c>
      <c r="F1206">
        <v>190721</v>
      </c>
      <c r="G1206">
        <v>35511</v>
      </c>
    </row>
    <row r="1207" spans="1:7" x14ac:dyDescent="0.25">
      <c r="A1207">
        <v>1206</v>
      </c>
      <c r="B1207" t="s">
        <v>16</v>
      </c>
      <c r="C1207" t="s">
        <v>8</v>
      </c>
      <c r="D1207" t="s">
        <v>21</v>
      </c>
      <c r="E1207" t="s">
        <v>1232</v>
      </c>
      <c r="F1207">
        <v>175413</v>
      </c>
      <c r="G1207">
        <v>51714</v>
      </c>
    </row>
    <row r="1208" spans="1:7" x14ac:dyDescent="0.25">
      <c r="A1208">
        <v>1207</v>
      </c>
      <c r="B1208" t="s">
        <v>28</v>
      </c>
      <c r="C1208" t="s">
        <v>26</v>
      </c>
      <c r="D1208" t="s">
        <v>9</v>
      </c>
      <c r="E1208" t="s">
        <v>1233</v>
      </c>
      <c r="F1208">
        <v>174689</v>
      </c>
      <c r="G1208">
        <v>26371</v>
      </c>
    </row>
    <row r="1209" spans="1:7" x14ac:dyDescent="0.25">
      <c r="A1209">
        <v>1208</v>
      </c>
      <c r="B1209" t="s">
        <v>13</v>
      </c>
      <c r="C1209" t="s">
        <v>31</v>
      </c>
      <c r="D1209" t="s">
        <v>9</v>
      </c>
      <c r="E1209" t="s">
        <v>1234</v>
      </c>
      <c r="F1209">
        <v>145520</v>
      </c>
      <c r="G1209">
        <v>34982</v>
      </c>
    </row>
    <row r="1210" spans="1:7" x14ac:dyDescent="0.25">
      <c r="A1210">
        <v>1209</v>
      </c>
      <c r="B1210" t="s">
        <v>11</v>
      </c>
      <c r="C1210" t="s">
        <v>26</v>
      </c>
      <c r="D1210" t="s">
        <v>14</v>
      </c>
      <c r="E1210" t="s">
        <v>1235</v>
      </c>
      <c r="F1210">
        <v>157167</v>
      </c>
      <c r="G1210">
        <v>38462</v>
      </c>
    </row>
    <row r="1211" spans="1:7" x14ac:dyDescent="0.25">
      <c r="A1211">
        <v>1210</v>
      </c>
      <c r="B1211" t="s">
        <v>16</v>
      </c>
      <c r="C1211" t="s">
        <v>8</v>
      </c>
      <c r="D1211" t="s">
        <v>23</v>
      </c>
      <c r="E1211" t="s">
        <v>1236</v>
      </c>
      <c r="F1211">
        <v>80938</v>
      </c>
      <c r="G1211">
        <v>21884</v>
      </c>
    </row>
    <row r="1212" spans="1:7" x14ac:dyDescent="0.25">
      <c r="A1212">
        <v>1211</v>
      </c>
      <c r="B1212" t="s">
        <v>28</v>
      </c>
      <c r="C1212" t="s">
        <v>31</v>
      </c>
      <c r="D1212" t="s">
        <v>21</v>
      </c>
      <c r="E1212" t="s">
        <v>1237</v>
      </c>
      <c r="F1212">
        <v>70446</v>
      </c>
      <c r="G1212">
        <v>21800</v>
      </c>
    </row>
    <row r="1213" spans="1:7" x14ac:dyDescent="0.25">
      <c r="A1213">
        <v>1212</v>
      </c>
      <c r="B1213" t="s">
        <v>11</v>
      </c>
      <c r="C1213" t="s">
        <v>20</v>
      </c>
      <c r="D1213" t="s">
        <v>9</v>
      </c>
      <c r="E1213" t="s">
        <v>1238</v>
      </c>
      <c r="F1213">
        <v>67091</v>
      </c>
      <c r="G1213">
        <v>8852</v>
      </c>
    </row>
    <row r="1214" spans="1:7" x14ac:dyDescent="0.25">
      <c r="A1214">
        <v>1213</v>
      </c>
      <c r="B1214" t="s">
        <v>18</v>
      </c>
      <c r="C1214" t="s">
        <v>31</v>
      </c>
      <c r="D1214" t="s">
        <v>9</v>
      </c>
      <c r="E1214" t="s">
        <v>1239</v>
      </c>
      <c r="F1214">
        <v>197824</v>
      </c>
      <c r="G1214">
        <v>47966</v>
      </c>
    </row>
    <row r="1215" spans="1:7" x14ac:dyDescent="0.25">
      <c r="A1215">
        <v>1214</v>
      </c>
      <c r="B1215" t="s">
        <v>18</v>
      </c>
      <c r="C1215" t="s">
        <v>8</v>
      </c>
      <c r="D1215" t="s">
        <v>21</v>
      </c>
      <c r="E1215" t="s">
        <v>1240</v>
      </c>
      <c r="F1215">
        <v>22926</v>
      </c>
      <c r="G1215">
        <v>2409</v>
      </c>
    </row>
    <row r="1216" spans="1:7" x14ac:dyDescent="0.25">
      <c r="A1216">
        <v>1215</v>
      </c>
      <c r="B1216" t="s">
        <v>46</v>
      </c>
      <c r="C1216" t="s">
        <v>8</v>
      </c>
      <c r="D1216" t="s">
        <v>23</v>
      </c>
      <c r="E1216" t="s">
        <v>1241</v>
      </c>
      <c r="F1216">
        <v>191477</v>
      </c>
      <c r="G1216">
        <v>53076</v>
      </c>
    </row>
    <row r="1217" spans="1:7" x14ac:dyDescent="0.25">
      <c r="A1217">
        <v>1216</v>
      </c>
      <c r="B1217" t="s">
        <v>28</v>
      </c>
      <c r="C1217" t="s">
        <v>8</v>
      </c>
      <c r="D1217" t="s">
        <v>21</v>
      </c>
      <c r="E1217" t="s">
        <v>1242</v>
      </c>
      <c r="F1217">
        <v>60374</v>
      </c>
      <c r="G1217">
        <v>9445</v>
      </c>
    </row>
    <row r="1218" spans="1:7" x14ac:dyDescent="0.25">
      <c r="A1218">
        <v>1217</v>
      </c>
      <c r="B1218" t="s">
        <v>13</v>
      </c>
      <c r="C1218" t="s">
        <v>31</v>
      </c>
      <c r="D1218" t="s">
        <v>21</v>
      </c>
      <c r="E1218" t="s">
        <v>1243</v>
      </c>
      <c r="F1218">
        <v>83427</v>
      </c>
      <c r="G1218">
        <v>19912</v>
      </c>
    </row>
    <row r="1219" spans="1:7" x14ac:dyDescent="0.25">
      <c r="A1219">
        <v>1218</v>
      </c>
      <c r="B1219" t="s">
        <v>43</v>
      </c>
      <c r="C1219" t="s">
        <v>26</v>
      </c>
      <c r="D1219" t="s">
        <v>21</v>
      </c>
      <c r="E1219" t="s">
        <v>1244</v>
      </c>
      <c r="F1219">
        <v>17600</v>
      </c>
      <c r="G1219">
        <v>5360</v>
      </c>
    </row>
    <row r="1220" spans="1:7" x14ac:dyDescent="0.25">
      <c r="A1220">
        <v>1219</v>
      </c>
      <c r="B1220" t="s">
        <v>36</v>
      </c>
      <c r="C1220" t="s">
        <v>31</v>
      </c>
      <c r="D1220" t="s">
        <v>23</v>
      </c>
      <c r="E1220" t="s">
        <v>1245</v>
      </c>
      <c r="F1220">
        <v>122729</v>
      </c>
      <c r="G1220">
        <v>41101</v>
      </c>
    </row>
    <row r="1221" spans="1:7" x14ac:dyDescent="0.25">
      <c r="A1221">
        <v>1220</v>
      </c>
      <c r="B1221" t="s">
        <v>11</v>
      </c>
      <c r="C1221" t="s">
        <v>8</v>
      </c>
      <c r="D1221" t="s">
        <v>9</v>
      </c>
      <c r="E1221" t="s">
        <v>1246</v>
      </c>
      <c r="F1221">
        <v>107344</v>
      </c>
      <c r="G1221">
        <v>29345</v>
      </c>
    </row>
    <row r="1222" spans="1:7" x14ac:dyDescent="0.25">
      <c r="A1222">
        <v>1221</v>
      </c>
      <c r="B1222" t="s">
        <v>13</v>
      </c>
      <c r="C1222" t="s">
        <v>20</v>
      </c>
      <c r="D1222" t="s">
        <v>14</v>
      </c>
      <c r="E1222" t="s">
        <v>1247</v>
      </c>
      <c r="F1222">
        <v>191441</v>
      </c>
      <c r="G1222">
        <v>37165</v>
      </c>
    </row>
    <row r="1223" spans="1:7" x14ac:dyDescent="0.25">
      <c r="A1223">
        <v>1222</v>
      </c>
      <c r="B1223" t="s">
        <v>43</v>
      </c>
      <c r="C1223" t="s">
        <v>26</v>
      </c>
      <c r="D1223" t="s">
        <v>9</v>
      </c>
      <c r="E1223" t="s">
        <v>1248</v>
      </c>
      <c r="F1223">
        <v>185954</v>
      </c>
      <c r="G1223">
        <v>43700</v>
      </c>
    </row>
    <row r="1224" spans="1:7" x14ac:dyDescent="0.25">
      <c r="A1224">
        <v>1223</v>
      </c>
      <c r="B1224" t="s">
        <v>34</v>
      </c>
      <c r="C1224" t="s">
        <v>8</v>
      </c>
      <c r="D1224" t="s">
        <v>21</v>
      </c>
      <c r="E1224" t="s">
        <v>1249</v>
      </c>
      <c r="F1224">
        <v>195118</v>
      </c>
      <c r="G1224">
        <v>41579</v>
      </c>
    </row>
    <row r="1225" spans="1:7" x14ac:dyDescent="0.25">
      <c r="A1225">
        <v>1224</v>
      </c>
      <c r="B1225" t="s">
        <v>13</v>
      </c>
      <c r="C1225" t="s">
        <v>26</v>
      </c>
      <c r="D1225" t="s">
        <v>23</v>
      </c>
      <c r="E1225" t="s">
        <v>1250</v>
      </c>
      <c r="F1225">
        <v>180451</v>
      </c>
      <c r="G1225">
        <v>21847</v>
      </c>
    </row>
    <row r="1226" spans="1:7" x14ac:dyDescent="0.25">
      <c r="A1226">
        <v>1225</v>
      </c>
      <c r="B1226" t="s">
        <v>46</v>
      </c>
      <c r="C1226" t="s">
        <v>26</v>
      </c>
      <c r="D1226" t="s">
        <v>21</v>
      </c>
      <c r="E1226" t="s">
        <v>1251</v>
      </c>
      <c r="F1226">
        <v>104973</v>
      </c>
      <c r="G1226">
        <v>34131</v>
      </c>
    </row>
    <row r="1227" spans="1:7" x14ac:dyDescent="0.25">
      <c r="A1227">
        <v>1226</v>
      </c>
      <c r="B1227" t="s">
        <v>16</v>
      </c>
      <c r="C1227" t="s">
        <v>8</v>
      </c>
      <c r="D1227" t="s">
        <v>14</v>
      </c>
      <c r="E1227" t="s">
        <v>1252</v>
      </c>
      <c r="F1227">
        <v>197421</v>
      </c>
      <c r="G1227">
        <v>30639</v>
      </c>
    </row>
    <row r="1228" spans="1:7" x14ac:dyDescent="0.25">
      <c r="A1228">
        <v>1227</v>
      </c>
      <c r="B1228" t="s">
        <v>13</v>
      </c>
      <c r="C1228" t="s">
        <v>8</v>
      </c>
      <c r="D1228" t="s">
        <v>21</v>
      </c>
      <c r="E1228" t="s">
        <v>1253</v>
      </c>
      <c r="F1228">
        <v>148140</v>
      </c>
      <c r="G1228">
        <v>48996</v>
      </c>
    </row>
    <row r="1229" spans="1:7" x14ac:dyDescent="0.25">
      <c r="A1229">
        <v>1228</v>
      </c>
      <c r="B1229" t="s">
        <v>30</v>
      </c>
      <c r="C1229" t="s">
        <v>26</v>
      </c>
      <c r="D1229" t="s">
        <v>14</v>
      </c>
      <c r="E1229" t="s">
        <v>1254</v>
      </c>
      <c r="F1229">
        <v>12760</v>
      </c>
      <c r="G1229">
        <v>1555</v>
      </c>
    </row>
    <row r="1230" spans="1:7" x14ac:dyDescent="0.25">
      <c r="A1230">
        <v>1229</v>
      </c>
      <c r="B1230" t="s">
        <v>43</v>
      </c>
      <c r="C1230" t="s">
        <v>8</v>
      </c>
      <c r="D1230" t="s">
        <v>23</v>
      </c>
      <c r="E1230" t="s">
        <v>1255</v>
      </c>
      <c r="F1230">
        <v>116885</v>
      </c>
      <c r="G1230">
        <v>18002</v>
      </c>
    </row>
    <row r="1231" spans="1:7" x14ac:dyDescent="0.25">
      <c r="A1231">
        <v>1230</v>
      </c>
      <c r="B1231" t="s">
        <v>41</v>
      </c>
      <c r="C1231" t="s">
        <v>8</v>
      </c>
      <c r="D1231" t="s">
        <v>14</v>
      </c>
      <c r="E1231" t="s">
        <v>1256</v>
      </c>
      <c r="F1231">
        <v>162514</v>
      </c>
      <c r="G1231">
        <v>36210</v>
      </c>
    </row>
    <row r="1232" spans="1:7" x14ac:dyDescent="0.25">
      <c r="A1232">
        <v>1231</v>
      </c>
      <c r="B1232" t="s">
        <v>13</v>
      </c>
      <c r="C1232" t="s">
        <v>20</v>
      </c>
      <c r="D1232" t="s">
        <v>23</v>
      </c>
      <c r="E1232" t="s">
        <v>1257</v>
      </c>
      <c r="F1232">
        <v>101039</v>
      </c>
      <c r="G1232">
        <v>10958</v>
      </c>
    </row>
    <row r="1233" spans="1:7" x14ac:dyDescent="0.25">
      <c r="A1233">
        <v>1232</v>
      </c>
      <c r="B1233" t="s">
        <v>46</v>
      </c>
      <c r="C1233" t="s">
        <v>8</v>
      </c>
      <c r="D1233" t="s">
        <v>14</v>
      </c>
      <c r="E1233" t="s">
        <v>1258</v>
      </c>
      <c r="F1233">
        <v>162944</v>
      </c>
      <c r="G1233">
        <v>37029</v>
      </c>
    </row>
    <row r="1234" spans="1:7" x14ac:dyDescent="0.25">
      <c r="A1234">
        <v>1233</v>
      </c>
      <c r="B1234" t="s">
        <v>16</v>
      </c>
      <c r="C1234" t="s">
        <v>31</v>
      </c>
      <c r="D1234" t="s">
        <v>23</v>
      </c>
      <c r="E1234" t="s">
        <v>1259</v>
      </c>
      <c r="F1234">
        <v>111853</v>
      </c>
      <c r="G1234">
        <v>30109</v>
      </c>
    </row>
    <row r="1235" spans="1:7" x14ac:dyDescent="0.25">
      <c r="A1235">
        <v>1234</v>
      </c>
      <c r="B1235" t="s">
        <v>16</v>
      </c>
      <c r="C1235" t="s">
        <v>31</v>
      </c>
      <c r="D1235" t="s">
        <v>21</v>
      </c>
      <c r="E1235" t="s">
        <v>1260</v>
      </c>
      <c r="F1235">
        <v>129968</v>
      </c>
      <c r="G1235">
        <v>13326</v>
      </c>
    </row>
    <row r="1236" spans="1:7" x14ac:dyDescent="0.25">
      <c r="A1236">
        <v>1235</v>
      </c>
      <c r="B1236" t="s">
        <v>28</v>
      </c>
      <c r="C1236" t="s">
        <v>20</v>
      </c>
      <c r="D1236" t="s">
        <v>14</v>
      </c>
      <c r="E1236" t="s">
        <v>1261</v>
      </c>
      <c r="F1236">
        <v>76695</v>
      </c>
      <c r="G1236">
        <v>10048</v>
      </c>
    </row>
    <row r="1237" spans="1:7" x14ac:dyDescent="0.25">
      <c r="A1237">
        <v>1236</v>
      </c>
      <c r="B1237" t="s">
        <v>41</v>
      </c>
      <c r="C1237" t="s">
        <v>8</v>
      </c>
      <c r="D1237" t="s">
        <v>21</v>
      </c>
      <c r="E1237" t="s">
        <v>1262</v>
      </c>
      <c r="F1237">
        <v>129512</v>
      </c>
      <c r="G1237">
        <v>14407</v>
      </c>
    </row>
    <row r="1238" spans="1:7" x14ac:dyDescent="0.25">
      <c r="A1238">
        <v>1237</v>
      </c>
      <c r="B1238" t="s">
        <v>18</v>
      </c>
      <c r="C1238" t="s">
        <v>20</v>
      </c>
      <c r="D1238" t="s">
        <v>9</v>
      </c>
      <c r="E1238" t="s">
        <v>1263</v>
      </c>
      <c r="F1238">
        <v>50415</v>
      </c>
      <c r="G1238">
        <v>13499</v>
      </c>
    </row>
    <row r="1239" spans="1:7" x14ac:dyDescent="0.25">
      <c r="A1239">
        <v>1238</v>
      </c>
      <c r="B1239" t="s">
        <v>46</v>
      </c>
      <c r="C1239" t="s">
        <v>26</v>
      </c>
      <c r="D1239" t="s">
        <v>21</v>
      </c>
      <c r="E1239" t="s">
        <v>1264</v>
      </c>
      <c r="F1239">
        <v>84153</v>
      </c>
      <c r="G1239">
        <v>23285</v>
      </c>
    </row>
    <row r="1240" spans="1:7" x14ac:dyDescent="0.25">
      <c r="A1240">
        <v>1239</v>
      </c>
      <c r="B1240" t="s">
        <v>43</v>
      </c>
      <c r="C1240" t="s">
        <v>31</v>
      </c>
      <c r="D1240" t="s">
        <v>21</v>
      </c>
      <c r="E1240" t="s">
        <v>1265</v>
      </c>
      <c r="F1240">
        <v>112926</v>
      </c>
      <c r="G1240">
        <v>12367</v>
      </c>
    </row>
    <row r="1241" spans="1:7" x14ac:dyDescent="0.25">
      <c r="A1241">
        <v>1240</v>
      </c>
      <c r="B1241" t="s">
        <v>36</v>
      </c>
      <c r="C1241" t="s">
        <v>20</v>
      </c>
      <c r="D1241" t="s">
        <v>9</v>
      </c>
      <c r="E1241" t="s">
        <v>1266</v>
      </c>
      <c r="F1241">
        <v>37204</v>
      </c>
      <c r="G1241">
        <v>9148</v>
      </c>
    </row>
    <row r="1242" spans="1:7" x14ac:dyDescent="0.25">
      <c r="A1242">
        <v>1241</v>
      </c>
      <c r="B1242" t="s">
        <v>28</v>
      </c>
      <c r="C1242" t="s">
        <v>20</v>
      </c>
      <c r="D1242" t="s">
        <v>21</v>
      </c>
      <c r="E1242" t="s">
        <v>1267</v>
      </c>
      <c r="F1242">
        <v>109623</v>
      </c>
      <c r="G1242">
        <v>29544</v>
      </c>
    </row>
    <row r="1243" spans="1:7" x14ac:dyDescent="0.25">
      <c r="A1243">
        <v>1242</v>
      </c>
      <c r="B1243" t="s">
        <v>11</v>
      </c>
      <c r="C1243" t="s">
        <v>20</v>
      </c>
      <c r="D1243" t="s">
        <v>23</v>
      </c>
      <c r="E1243" t="s">
        <v>1268</v>
      </c>
      <c r="F1243">
        <v>90101</v>
      </c>
      <c r="G1243">
        <v>17110</v>
      </c>
    </row>
    <row r="1244" spans="1:7" x14ac:dyDescent="0.25">
      <c r="A1244">
        <v>1243</v>
      </c>
      <c r="B1244" t="s">
        <v>34</v>
      </c>
      <c r="C1244" t="s">
        <v>20</v>
      </c>
      <c r="D1244" t="s">
        <v>21</v>
      </c>
      <c r="E1244" t="s">
        <v>1269</v>
      </c>
      <c r="F1244">
        <v>141728</v>
      </c>
      <c r="G1244">
        <v>14710</v>
      </c>
    </row>
    <row r="1245" spans="1:7" x14ac:dyDescent="0.25">
      <c r="A1245">
        <v>1244</v>
      </c>
      <c r="B1245" t="s">
        <v>11</v>
      </c>
      <c r="C1245" t="s">
        <v>20</v>
      </c>
      <c r="D1245" t="s">
        <v>23</v>
      </c>
      <c r="E1245" t="s">
        <v>1270</v>
      </c>
      <c r="F1245">
        <v>65237</v>
      </c>
      <c r="G1245">
        <v>5685</v>
      </c>
    </row>
    <row r="1246" spans="1:7" x14ac:dyDescent="0.25">
      <c r="A1246">
        <v>1245</v>
      </c>
      <c r="B1246" t="s">
        <v>28</v>
      </c>
      <c r="C1246" t="s">
        <v>20</v>
      </c>
      <c r="D1246" t="s">
        <v>9</v>
      </c>
      <c r="E1246" t="s">
        <v>1271</v>
      </c>
      <c r="F1246">
        <v>75024</v>
      </c>
      <c r="G1246">
        <v>13280</v>
      </c>
    </row>
    <row r="1247" spans="1:7" x14ac:dyDescent="0.25">
      <c r="A1247">
        <v>1246</v>
      </c>
      <c r="B1247" t="s">
        <v>41</v>
      </c>
      <c r="C1247" t="s">
        <v>8</v>
      </c>
      <c r="D1247" t="s">
        <v>21</v>
      </c>
      <c r="E1247" t="s">
        <v>1272</v>
      </c>
      <c r="F1247">
        <v>10564</v>
      </c>
      <c r="G1247">
        <v>1777</v>
      </c>
    </row>
    <row r="1248" spans="1:7" x14ac:dyDescent="0.25">
      <c r="A1248">
        <v>1247</v>
      </c>
      <c r="B1248" t="s">
        <v>34</v>
      </c>
      <c r="C1248" t="s">
        <v>26</v>
      </c>
      <c r="D1248" t="s">
        <v>21</v>
      </c>
      <c r="E1248" t="s">
        <v>1273</v>
      </c>
      <c r="F1248">
        <v>166313</v>
      </c>
      <c r="G1248">
        <v>56772</v>
      </c>
    </row>
    <row r="1249" spans="1:7" x14ac:dyDescent="0.25">
      <c r="A1249">
        <v>1248</v>
      </c>
      <c r="B1249" t="s">
        <v>43</v>
      </c>
      <c r="C1249" t="s">
        <v>8</v>
      </c>
      <c r="D1249" t="s">
        <v>9</v>
      </c>
      <c r="E1249" t="s">
        <v>1274</v>
      </c>
      <c r="F1249">
        <v>35576</v>
      </c>
      <c r="G1249">
        <v>12227</v>
      </c>
    </row>
    <row r="1250" spans="1:7" x14ac:dyDescent="0.25">
      <c r="A1250">
        <v>1249</v>
      </c>
      <c r="B1250" t="s">
        <v>7</v>
      </c>
      <c r="C1250" t="s">
        <v>31</v>
      </c>
      <c r="D1250" t="s">
        <v>9</v>
      </c>
      <c r="E1250" t="s">
        <v>1275</v>
      </c>
      <c r="F1250">
        <v>90697</v>
      </c>
      <c r="G1250">
        <v>17364</v>
      </c>
    </row>
    <row r="1251" spans="1:7" x14ac:dyDescent="0.25">
      <c r="A1251">
        <v>1250</v>
      </c>
      <c r="B1251" t="s">
        <v>36</v>
      </c>
      <c r="C1251" t="s">
        <v>20</v>
      </c>
      <c r="D1251" t="s">
        <v>9</v>
      </c>
      <c r="E1251" t="s">
        <v>1276</v>
      </c>
      <c r="F1251">
        <v>118012</v>
      </c>
      <c r="G1251">
        <v>35120</v>
      </c>
    </row>
    <row r="1252" spans="1:7" x14ac:dyDescent="0.25">
      <c r="A1252">
        <v>1251</v>
      </c>
      <c r="B1252" t="s">
        <v>7</v>
      </c>
      <c r="C1252" t="s">
        <v>31</v>
      </c>
      <c r="D1252" t="s">
        <v>14</v>
      </c>
      <c r="E1252" t="s">
        <v>1277</v>
      </c>
      <c r="F1252">
        <v>151327</v>
      </c>
      <c r="G1252">
        <v>50229</v>
      </c>
    </row>
    <row r="1253" spans="1:7" x14ac:dyDescent="0.25">
      <c r="A1253">
        <v>1252</v>
      </c>
      <c r="B1253" t="s">
        <v>43</v>
      </c>
      <c r="C1253" t="s">
        <v>26</v>
      </c>
      <c r="D1253" t="s">
        <v>14</v>
      </c>
      <c r="E1253" t="s">
        <v>1278</v>
      </c>
      <c r="F1253">
        <v>77614</v>
      </c>
      <c r="G1253">
        <v>11152</v>
      </c>
    </row>
    <row r="1254" spans="1:7" x14ac:dyDescent="0.25">
      <c r="A1254">
        <v>1253</v>
      </c>
      <c r="B1254" t="s">
        <v>16</v>
      </c>
      <c r="C1254" t="s">
        <v>31</v>
      </c>
      <c r="D1254" t="s">
        <v>23</v>
      </c>
      <c r="E1254" t="s">
        <v>1279</v>
      </c>
      <c r="F1254">
        <v>47162</v>
      </c>
      <c r="G1254">
        <v>14429</v>
      </c>
    </row>
    <row r="1255" spans="1:7" x14ac:dyDescent="0.25">
      <c r="A1255">
        <v>1254</v>
      </c>
      <c r="B1255" t="s">
        <v>36</v>
      </c>
      <c r="C1255" t="s">
        <v>26</v>
      </c>
      <c r="D1255" t="s">
        <v>23</v>
      </c>
      <c r="E1255" t="s">
        <v>1280</v>
      </c>
      <c r="F1255">
        <v>119577</v>
      </c>
      <c r="G1255">
        <v>31702</v>
      </c>
    </row>
    <row r="1256" spans="1:7" x14ac:dyDescent="0.25">
      <c r="A1256">
        <v>1255</v>
      </c>
      <c r="B1256" t="s">
        <v>11</v>
      </c>
      <c r="C1256" t="s">
        <v>20</v>
      </c>
      <c r="D1256" t="s">
        <v>9</v>
      </c>
      <c r="E1256" t="s">
        <v>1281</v>
      </c>
      <c r="F1256">
        <v>50700</v>
      </c>
      <c r="G1256">
        <v>11401</v>
      </c>
    </row>
    <row r="1257" spans="1:7" x14ac:dyDescent="0.25">
      <c r="A1257">
        <v>1256</v>
      </c>
      <c r="B1257" t="s">
        <v>13</v>
      </c>
      <c r="C1257" t="s">
        <v>20</v>
      </c>
      <c r="D1257" t="s">
        <v>23</v>
      </c>
      <c r="E1257" t="s">
        <v>1282</v>
      </c>
      <c r="F1257">
        <v>12248</v>
      </c>
      <c r="G1257">
        <v>2544</v>
      </c>
    </row>
    <row r="1258" spans="1:7" x14ac:dyDescent="0.25">
      <c r="A1258">
        <v>1257</v>
      </c>
      <c r="B1258" t="s">
        <v>18</v>
      </c>
      <c r="C1258" t="s">
        <v>31</v>
      </c>
      <c r="D1258" t="s">
        <v>14</v>
      </c>
      <c r="E1258" t="s">
        <v>1283</v>
      </c>
      <c r="F1258">
        <v>61726</v>
      </c>
      <c r="G1258">
        <v>15743</v>
      </c>
    </row>
    <row r="1259" spans="1:7" x14ac:dyDescent="0.25">
      <c r="A1259">
        <v>1258</v>
      </c>
      <c r="B1259" t="s">
        <v>18</v>
      </c>
      <c r="C1259" t="s">
        <v>20</v>
      </c>
      <c r="D1259" t="s">
        <v>14</v>
      </c>
      <c r="E1259" t="s">
        <v>1284</v>
      </c>
      <c r="F1259">
        <v>167401</v>
      </c>
      <c r="G1259">
        <v>25440</v>
      </c>
    </row>
    <row r="1260" spans="1:7" x14ac:dyDescent="0.25">
      <c r="A1260">
        <v>1259</v>
      </c>
      <c r="B1260" t="s">
        <v>16</v>
      </c>
      <c r="C1260" t="s">
        <v>20</v>
      </c>
      <c r="D1260" t="s">
        <v>9</v>
      </c>
      <c r="E1260" t="s">
        <v>1285</v>
      </c>
      <c r="F1260">
        <v>166627</v>
      </c>
      <c r="G1260">
        <v>55341</v>
      </c>
    </row>
    <row r="1261" spans="1:7" x14ac:dyDescent="0.25">
      <c r="A1261">
        <v>1260</v>
      </c>
      <c r="B1261" t="s">
        <v>7</v>
      </c>
      <c r="C1261" t="s">
        <v>8</v>
      </c>
      <c r="D1261" t="s">
        <v>14</v>
      </c>
      <c r="E1261" t="s">
        <v>1286</v>
      </c>
      <c r="F1261">
        <v>47896</v>
      </c>
      <c r="G1261">
        <v>14901</v>
      </c>
    </row>
    <row r="1262" spans="1:7" x14ac:dyDescent="0.25">
      <c r="A1262">
        <v>1261</v>
      </c>
      <c r="B1262" t="s">
        <v>13</v>
      </c>
      <c r="C1262" t="s">
        <v>8</v>
      </c>
      <c r="D1262" t="s">
        <v>21</v>
      </c>
      <c r="E1262" t="s">
        <v>1287</v>
      </c>
      <c r="F1262">
        <v>41950</v>
      </c>
      <c r="G1262">
        <v>8339</v>
      </c>
    </row>
    <row r="1263" spans="1:7" x14ac:dyDescent="0.25">
      <c r="A1263">
        <v>1262</v>
      </c>
      <c r="B1263" t="s">
        <v>41</v>
      </c>
      <c r="C1263" t="s">
        <v>31</v>
      </c>
      <c r="D1263" t="s">
        <v>23</v>
      </c>
      <c r="E1263" t="s">
        <v>1288</v>
      </c>
      <c r="F1263">
        <v>37189</v>
      </c>
      <c r="G1263">
        <v>8372</v>
      </c>
    </row>
    <row r="1264" spans="1:7" x14ac:dyDescent="0.25">
      <c r="A1264">
        <v>1263</v>
      </c>
      <c r="B1264" t="s">
        <v>16</v>
      </c>
      <c r="C1264" t="s">
        <v>26</v>
      </c>
      <c r="D1264" t="s">
        <v>9</v>
      </c>
      <c r="E1264" t="s">
        <v>1289</v>
      </c>
      <c r="F1264">
        <v>25347</v>
      </c>
      <c r="G1264">
        <v>3632</v>
      </c>
    </row>
    <row r="1265" spans="1:7" x14ac:dyDescent="0.25">
      <c r="A1265">
        <v>1264</v>
      </c>
      <c r="B1265" t="s">
        <v>28</v>
      </c>
      <c r="C1265" t="s">
        <v>8</v>
      </c>
      <c r="D1265" t="s">
        <v>23</v>
      </c>
      <c r="E1265" t="s">
        <v>1290</v>
      </c>
      <c r="F1265">
        <v>132713</v>
      </c>
      <c r="G1265">
        <v>13482</v>
      </c>
    </row>
    <row r="1266" spans="1:7" x14ac:dyDescent="0.25">
      <c r="A1266">
        <v>1265</v>
      </c>
      <c r="B1266" t="s">
        <v>28</v>
      </c>
      <c r="C1266" t="s">
        <v>8</v>
      </c>
      <c r="D1266" t="s">
        <v>23</v>
      </c>
      <c r="E1266" t="s">
        <v>1291</v>
      </c>
      <c r="F1266">
        <v>82478</v>
      </c>
      <c r="G1266">
        <v>28155</v>
      </c>
    </row>
    <row r="1267" spans="1:7" x14ac:dyDescent="0.25">
      <c r="A1267">
        <v>1266</v>
      </c>
      <c r="B1267" t="s">
        <v>46</v>
      </c>
      <c r="C1267" t="s">
        <v>20</v>
      </c>
      <c r="D1267" t="s">
        <v>14</v>
      </c>
      <c r="E1267" t="s">
        <v>1292</v>
      </c>
      <c r="F1267">
        <v>144589</v>
      </c>
      <c r="G1267">
        <v>50168</v>
      </c>
    </row>
    <row r="1268" spans="1:7" x14ac:dyDescent="0.25">
      <c r="A1268">
        <v>1267</v>
      </c>
      <c r="B1268" t="s">
        <v>11</v>
      </c>
      <c r="C1268" t="s">
        <v>31</v>
      </c>
      <c r="D1268" t="s">
        <v>9</v>
      </c>
      <c r="E1268" t="s">
        <v>1293</v>
      </c>
      <c r="F1268">
        <v>125313</v>
      </c>
      <c r="G1268">
        <v>22914</v>
      </c>
    </row>
    <row r="1269" spans="1:7" x14ac:dyDescent="0.25">
      <c r="A1269">
        <v>1268</v>
      </c>
      <c r="B1269" t="s">
        <v>11</v>
      </c>
      <c r="C1269" t="s">
        <v>20</v>
      </c>
      <c r="D1269" t="s">
        <v>9</v>
      </c>
      <c r="E1269" t="s">
        <v>1294</v>
      </c>
      <c r="F1269">
        <v>80113</v>
      </c>
      <c r="G1269">
        <v>8851</v>
      </c>
    </row>
    <row r="1270" spans="1:7" x14ac:dyDescent="0.25">
      <c r="A1270">
        <v>1269</v>
      </c>
      <c r="B1270" t="s">
        <v>30</v>
      </c>
      <c r="C1270" t="s">
        <v>31</v>
      </c>
      <c r="D1270" t="s">
        <v>23</v>
      </c>
      <c r="E1270" t="s">
        <v>1295</v>
      </c>
      <c r="F1270">
        <v>89613</v>
      </c>
      <c r="G1270">
        <v>12786</v>
      </c>
    </row>
    <row r="1271" spans="1:7" x14ac:dyDescent="0.25">
      <c r="A1271">
        <v>1270</v>
      </c>
      <c r="B1271" t="s">
        <v>7</v>
      </c>
      <c r="C1271" t="s">
        <v>20</v>
      </c>
      <c r="D1271" t="s">
        <v>21</v>
      </c>
      <c r="E1271" t="s">
        <v>1296</v>
      </c>
      <c r="F1271">
        <v>36660</v>
      </c>
      <c r="G1271">
        <v>5887</v>
      </c>
    </row>
    <row r="1272" spans="1:7" x14ac:dyDescent="0.25">
      <c r="A1272">
        <v>1271</v>
      </c>
      <c r="B1272" t="s">
        <v>43</v>
      </c>
      <c r="C1272" t="s">
        <v>26</v>
      </c>
      <c r="D1272" t="s">
        <v>21</v>
      </c>
      <c r="E1272" t="s">
        <v>1297</v>
      </c>
      <c r="F1272">
        <v>52555</v>
      </c>
      <c r="G1272">
        <v>5130</v>
      </c>
    </row>
    <row r="1273" spans="1:7" x14ac:dyDescent="0.25">
      <c r="A1273">
        <v>1272</v>
      </c>
      <c r="B1273" t="s">
        <v>41</v>
      </c>
      <c r="C1273" t="s">
        <v>31</v>
      </c>
      <c r="D1273" t="s">
        <v>23</v>
      </c>
      <c r="E1273" t="s">
        <v>1298</v>
      </c>
      <c r="F1273">
        <v>189675</v>
      </c>
      <c r="G1273">
        <v>47003</v>
      </c>
    </row>
    <row r="1274" spans="1:7" x14ac:dyDescent="0.25">
      <c r="A1274">
        <v>1273</v>
      </c>
      <c r="B1274" t="s">
        <v>43</v>
      </c>
      <c r="C1274" t="s">
        <v>31</v>
      </c>
      <c r="D1274" t="s">
        <v>21</v>
      </c>
      <c r="E1274" t="s">
        <v>1299</v>
      </c>
      <c r="F1274">
        <v>48854</v>
      </c>
      <c r="G1274">
        <v>9032</v>
      </c>
    </row>
    <row r="1275" spans="1:7" x14ac:dyDescent="0.25">
      <c r="A1275">
        <v>1274</v>
      </c>
      <c r="B1275" t="s">
        <v>36</v>
      </c>
      <c r="C1275" t="s">
        <v>20</v>
      </c>
      <c r="D1275" t="s">
        <v>14</v>
      </c>
      <c r="E1275" t="s">
        <v>1300</v>
      </c>
      <c r="F1275">
        <v>173576</v>
      </c>
      <c r="G1275">
        <v>24689</v>
      </c>
    </row>
    <row r="1276" spans="1:7" x14ac:dyDescent="0.25">
      <c r="A1276">
        <v>1275</v>
      </c>
      <c r="B1276" t="s">
        <v>34</v>
      </c>
      <c r="C1276" t="s">
        <v>8</v>
      </c>
      <c r="D1276" t="s">
        <v>21</v>
      </c>
      <c r="E1276" t="s">
        <v>1301</v>
      </c>
      <c r="F1276">
        <v>152179</v>
      </c>
      <c r="G1276">
        <v>22022</v>
      </c>
    </row>
    <row r="1277" spans="1:7" x14ac:dyDescent="0.25">
      <c r="A1277">
        <v>1276</v>
      </c>
      <c r="B1277" t="s">
        <v>46</v>
      </c>
      <c r="C1277" t="s">
        <v>31</v>
      </c>
      <c r="D1277" t="s">
        <v>23</v>
      </c>
      <c r="E1277" t="s">
        <v>1302</v>
      </c>
      <c r="F1277">
        <v>165665</v>
      </c>
      <c r="G1277">
        <v>49297</v>
      </c>
    </row>
    <row r="1278" spans="1:7" x14ac:dyDescent="0.25">
      <c r="A1278">
        <v>1277</v>
      </c>
      <c r="B1278" t="s">
        <v>18</v>
      </c>
      <c r="C1278" t="s">
        <v>26</v>
      </c>
      <c r="D1278" t="s">
        <v>23</v>
      </c>
      <c r="E1278" t="s">
        <v>1303</v>
      </c>
      <c r="F1278">
        <v>103396</v>
      </c>
      <c r="G1278">
        <v>19615</v>
      </c>
    </row>
    <row r="1279" spans="1:7" x14ac:dyDescent="0.25">
      <c r="A1279">
        <v>1278</v>
      </c>
      <c r="B1279" t="s">
        <v>11</v>
      </c>
      <c r="C1279" t="s">
        <v>8</v>
      </c>
      <c r="D1279" t="s">
        <v>14</v>
      </c>
      <c r="E1279" t="s">
        <v>1304</v>
      </c>
      <c r="F1279">
        <v>192125</v>
      </c>
      <c r="G1279">
        <v>57429</v>
      </c>
    </row>
    <row r="1280" spans="1:7" x14ac:dyDescent="0.25">
      <c r="A1280">
        <v>1279</v>
      </c>
      <c r="B1280" t="s">
        <v>30</v>
      </c>
      <c r="C1280" t="s">
        <v>31</v>
      </c>
      <c r="D1280" t="s">
        <v>21</v>
      </c>
      <c r="E1280" t="s">
        <v>1305</v>
      </c>
      <c r="F1280">
        <v>73529</v>
      </c>
      <c r="G1280">
        <v>16745</v>
      </c>
    </row>
    <row r="1281" spans="1:7" x14ac:dyDescent="0.25">
      <c r="A1281">
        <v>1280</v>
      </c>
      <c r="B1281" t="s">
        <v>36</v>
      </c>
      <c r="C1281" t="s">
        <v>8</v>
      </c>
      <c r="D1281" t="s">
        <v>14</v>
      </c>
      <c r="E1281" t="s">
        <v>1306</v>
      </c>
      <c r="F1281">
        <v>165115</v>
      </c>
      <c r="G1281">
        <v>28651</v>
      </c>
    </row>
    <row r="1282" spans="1:7" x14ac:dyDescent="0.25">
      <c r="A1282">
        <v>1281</v>
      </c>
      <c r="B1282" t="s">
        <v>28</v>
      </c>
      <c r="C1282" t="s">
        <v>20</v>
      </c>
      <c r="D1282" t="s">
        <v>21</v>
      </c>
      <c r="E1282" t="s">
        <v>1307</v>
      </c>
      <c r="F1282">
        <v>13852</v>
      </c>
      <c r="G1282">
        <v>2946</v>
      </c>
    </row>
    <row r="1283" spans="1:7" x14ac:dyDescent="0.25">
      <c r="A1283">
        <v>1282</v>
      </c>
      <c r="B1283" t="s">
        <v>46</v>
      </c>
      <c r="C1283" t="s">
        <v>31</v>
      </c>
      <c r="D1283" t="s">
        <v>21</v>
      </c>
      <c r="E1283" t="s">
        <v>1308</v>
      </c>
      <c r="F1283">
        <v>188559</v>
      </c>
      <c r="G1283">
        <v>59728</v>
      </c>
    </row>
    <row r="1284" spans="1:7" x14ac:dyDescent="0.25">
      <c r="A1284">
        <v>1283</v>
      </c>
      <c r="B1284" t="s">
        <v>46</v>
      </c>
      <c r="C1284" t="s">
        <v>26</v>
      </c>
      <c r="D1284" t="s">
        <v>14</v>
      </c>
      <c r="E1284" t="s">
        <v>1309</v>
      </c>
      <c r="F1284">
        <v>128735</v>
      </c>
      <c r="G1284">
        <v>35922</v>
      </c>
    </row>
    <row r="1285" spans="1:7" x14ac:dyDescent="0.25">
      <c r="A1285">
        <v>1284</v>
      </c>
      <c r="B1285" t="s">
        <v>18</v>
      </c>
      <c r="C1285" t="s">
        <v>8</v>
      </c>
      <c r="D1285" t="s">
        <v>9</v>
      </c>
      <c r="E1285" t="s">
        <v>1310</v>
      </c>
      <c r="F1285">
        <v>86063</v>
      </c>
      <c r="G1285">
        <v>24841</v>
      </c>
    </row>
    <row r="1286" spans="1:7" x14ac:dyDescent="0.25">
      <c r="A1286">
        <v>1285</v>
      </c>
      <c r="B1286" t="s">
        <v>34</v>
      </c>
      <c r="C1286" t="s">
        <v>20</v>
      </c>
      <c r="D1286" t="s">
        <v>9</v>
      </c>
      <c r="E1286" t="s">
        <v>1311</v>
      </c>
      <c r="F1286">
        <v>177365</v>
      </c>
      <c r="G1286">
        <v>32892</v>
      </c>
    </row>
    <row r="1287" spans="1:7" x14ac:dyDescent="0.25">
      <c r="A1287">
        <v>1286</v>
      </c>
      <c r="B1287" t="s">
        <v>11</v>
      </c>
      <c r="C1287" t="s">
        <v>8</v>
      </c>
      <c r="D1287" t="s">
        <v>21</v>
      </c>
      <c r="E1287" t="s">
        <v>1312</v>
      </c>
      <c r="F1287">
        <v>25140</v>
      </c>
      <c r="G1287">
        <v>3696</v>
      </c>
    </row>
    <row r="1288" spans="1:7" x14ac:dyDescent="0.25">
      <c r="A1288">
        <v>1287</v>
      </c>
      <c r="B1288" t="s">
        <v>46</v>
      </c>
      <c r="C1288" t="s">
        <v>20</v>
      </c>
      <c r="D1288" t="s">
        <v>14</v>
      </c>
      <c r="E1288" t="s">
        <v>1313</v>
      </c>
      <c r="F1288">
        <v>88426</v>
      </c>
      <c r="G1288">
        <v>25237</v>
      </c>
    </row>
    <row r="1289" spans="1:7" x14ac:dyDescent="0.25">
      <c r="A1289">
        <v>1288</v>
      </c>
      <c r="B1289" t="s">
        <v>30</v>
      </c>
      <c r="C1289" t="s">
        <v>20</v>
      </c>
      <c r="D1289" t="s">
        <v>9</v>
      </c>
      <c r="E1289" t="s">
        <v>1314</v>
      </c>
      <c r="F1289">
        <v>94076</v>
      </c>
      <c r="G1289">
        <v>31645</v>
      </c>
    </row>
    <row r="1290" spans="1:7" x14ac:dyDescent="0.25">
      <c r="A1290">
        <v>1289</v>
      </c>
      <c r="B1290" t="s">
        <v>11</v>
      </c>
      <c r="C1290" t="s">
        <v>20</v>
      </c>
      <c r="D1290" t="s">
        <v>14</v>
      </c>
      <c r="E1290" t="s">
        <v>1315</v>
      </c>
      <c r="F1290">
        <v>80145</v>
      </c>
      <c r="G1290">
        <v>22604</v>
      </c>
    </row>
    <row r="1291" spans="1:7" x14ac:dyDescent="0.25">
      <c r="A1291">
        <v>1290</v>
      </c>
      <c r="B1291" t="s">
        <v>11</v>
      </c>
      <c r="C1291" t="s">
        <v>26</v>
      </c>
      <c r="D1291" t="s">
        <v>9</v>
      </c>
      <c r="E1291" t="s">
        <v>1316</v>
      </c>
      <c r="F1291">
        <v>191226</v>
      </c>
      <c r="G1291">
        <v>61139</v>
      </c>
    </row>
    <row r="1292" spans="1:7" x14ac:dyDescent="0.25">
      <c r="A1292">
        <v>1291</v>
      </c>
      <c r="B1292" t="s">
        <v>30</v>
      </c>
      <c r="C1292" t="s">
        <v>20</v>
      </c>
      <c r="D1292" t="s">
        <v>9</v>
      </c>
      <c r="E1292" t="s">
        <v>1317</v>
      </c>
      <c r="F1292">
        <v>147865</v>
      </c>
      <c r="G1292">
        <v>21414</v>
      </c>
    </row>
    <row r="1293" spans="1:7" x14ac:dyDescent="0.25">
      <c r="A1293">
        <v>1292</v>
      </c>
      <c r="B1293" t="s">
        <v>30</v>
      </c>
      <c r="C1293" t="s">
        <v>26</v>
      </c>
      <c r="D1293" t="s">
        <v>9</v>
      </c>
      <c r="E1293" t="s">
        <v>1318</v>
      </c>
      <c r="F1293">
        <v>145068</v>
      </c>
      <c r="G1293">
        <v>36410</v>
      </c>
    </row>
    <row r="1294" spans="1:7" x14ac:dyDescent="0.25">
      <c r="A1294">
        <v>1293</v>
      </c>
      <c r="B1294" t="s">
        <v>11</v>
      </c>
      <c r="C1294" t="s">
        <v>26</v>
      </c>
      <c r="D1294" t="s">
        <v>23</v>
      </c>
      <c r="E1294" t="s">
        <v>1319</v>
      </c>
      <c r="F1294">
        <v>149876</v>
      </c>
      <c r="G1294">
        <v>44441</v>
      </c>
    </row>
    <row r="1295" spans="1:7" x14ac:dyDescent="0.25">
      <c r="A1295">
        <v>1294</v>
      </c>
      <c r="B1295" t="s">
        <v>46</v>
      </c>
      <c r="C1295" t="s">
        <v>31</v>
      </c>
      <c r="D1295" t="s">
        <v>14</v>
      </c>
      <c r="E1295" t="s">
        <v>1320</v>
      </c>
      <c r="F1295">
        <v>86123</v>
      </c>
      <c r="G1295">
        <v>12404</v>
      </c>
    </row>
    <row r="1296" spans="1:7" x14ac:dyDescent="0.25">
      <c r="A1296">
        <v>1295</v>
      </c>
      <c r="B1296" t="s">
        <v>28</v>
      </c>
      <c r="C1296" t="s">
        <v>26</v>
      </c>
      <c r="D1296" t="s">
        <v>23</v>
      </c>
      <c r="E1296" t="s">
        <v>1321</v>
      </c>
      <c r="F1296">
        <v>100925</v>
      </c>
      <c r="G1296">
        <v>34268</v>
      </c>
    </row>
    <row r="1297" spans="1:7" x14ac:dyDescent="0.25">
      <c r="A1297">
        <v>1296</v>
      </c>
      <c r="B1297" t="s">
        <v>34</v>
      </c>
      <c r="C1297" t="s">
        <v>20</v>
      </c>
      <c r="D1297" t="s">
        <v>23</v>
      </c>
      <c r="E1297" t="s">
        <v>1322</v>
      </c>
      <c r="F1297">
        <v>160221</v>
      </c>
      <c r="G1297">
        <v>47989</v>
      </c>
    </row>
    <row r="1298" spans="1:7" x14ac:dyDescent="0.25">
      <c r="A1298">
        <v>1297</v>
      </c>
      <c r="B1298" t="s">
        <v>41</v>
      </c>
      <c r="C1298" t="s">
        <v>20</v>
      </c>
      <c r="D1298" t="s">
        <v>9</v>
      </c>
      <c r="E1298" t="s">
        <v>1323</v>
      </c>
      <c r="F1298">
        <v>194747</v>
      </c>
      <c r="G1298">
        <v>36335</v>
      </c>
    </row>
    <row r="1299" spans="1:7" x14ac:dyDescent="0.25">
      <c r="A1299">
        <v>1298</v>
      </c>
      <c r="B1299" t="s">
        <v>46</v>
      </c>
      <c r="C1299" t="s">
        <v>20</v>
      </c>
      <c r="D1299" t="s">
        <v>9</v>
      </c>
      <c r="E1299" t="s">
        <v>1324</v>
      </c>
      <c r="F1299">
        <v>139740</v>
      </c>
      <c r="G1299">
        <v>48119</v>
      </c>
    </row>
    <row r="1300" spans="1:7" x14ac:dyDescent="0.25">
      <c r="A1300">
        <v>1299</v>
      </c>
      <c r="B1300" t="s">
        <v>28</v>
      </c>
      <c r="C1300" t="s">
        <v>20</v>
      </c>
      <c r="D1300" t="s">
        <v>9</v>
      </c>
      <c r="E1300" t="s">
        <v>1325</v>
      </c>
      <c r="F1300">
        <v>123219</v>
      </c>
      <c r="G1300">
        <v>18019</v>
      </c>
    </row>
    <row r="1301" spans="1:7" x14ac:dyDescent="0.25">
      <c r="A1301">
        <v>1300</v>
      </c>
      <c r="B1301" t="s">
        <v>11</v>
      </c>
      <c r="C1301" t="s">
        <v>26</v>
      </c>
      <c r="D1301" t="s">
        <v>21</v>
      </c>
      <c r="E1301" t="s">
        <v>1326</v>
      </c>
      <c r="F1301">
        <v>28972</v>
      </c>
      <c r="G1301">
        <v>2897</v>
      </c>
    </row>
    <row r="1302" spans="1:7" x14ac:dyDescent="0.25">
      <c r="A1302">
        <v>1301</v>
      </c>
      <c r="B1302" t="s">
        <v>7</v>
      </c>
      <c r="C1302" t="s">
        <v>8</v>
      </c>
      <c r="D1302" t="s">
        <v>21</v>
      </c>
      <c r="E1302" t="s">
        <v>1327</v>
      </c>
      <c r="F1302">
        <v>154494</v>
      </c>
      <c r="G1302">
        <v>45947</v>
      </c>
    </row>
    <row r="1303" spans="1:7" x14ac:dyDescent="0.25">
      <c r="A1303">
        <v>1302</v>
      </c>
      <c r="B1303" t="s">
        <v>41</v>
      </c>
      <c r="C1303" t="s">
        <v>8</v>
      </c>
      <c r="D1303" t="s">
        <v>9</v>
      </c>
      <c r="E1303" t="s">
        <v>1328</v>
      </c>
      <c r="F1303">
        <v>97457</v>
      </c>
      <c r="G1303">
        <v>8074</v>
      </c>
    </row>
    <row r="1304" spans="1:7" x14ac:dyDescent="0.25">
      <c r="A1304">
        <v>1303</v>
      </c>
      <c r="B1304" t="s">
        <v>30</v>
      </c>
      <c r="C1304" t="s">
        <v>20</v>
      </c>
      <c r="D1304" t="s">
        <v>9</v>
      </c>
      <c r="E1304" t="s">
        <v>1329</v>
      </c>
      <c r="F1304">
        <v>63647</v>
      </c>
      <c r="G1304">
        <v>21219</v>
      </c>
    </row>
    <row r="1305" spans="1:7" x14ac:dyDescent="0.25">
      <c r="A1305">
        <v>1304</v>
      </c>
      <c r="B1305" t="s">
        <v>41</v>
      </c>
      <c r="C1305" t="s">
        <v>20</v>
      </c>
      <c r="D1305" t="s">
        <v>14</v>
      </c>
      <c r="E1305" t="s">
        <v>1330</v>
      </c>
      <c r="F1305">
        <v>145234</v>
      </c>
      <c r="G1305">
        <v>13327</v>
      </c>
    </row>
    <row r="1306" spans="1:7" x14ac:dyDescent="0.25">
      <c r="A1306">
        <v>1305</v>
      </c>
      <c r="B1306" t="s">
        <v>36</v>
      </c>
      <c r="C1306" t="s">
        <v>31</v>
      </c>
      <c r="D1306" t="s">
        <v>21</v>
      </c>
      <c r="E1306" t="s">
        <v>1331</v>
      </c>
      <c r="F1306">
        <v>28746</v>
      </c>
      <c r="G1306">
        <v>7209</v>
      </c>
    </row>
    <row r="1307" spans="1:7" x14ac:dyDescent="0.25">
      <c r="A1307">
        <v>1306</v>
      </c>
      <c r="B1307" t="s">
        <v>36</v>
      </c>
      <c r="C1307" t="s">
        <v>20</v>
      </c>
      <c r="D1307" t="s">
        <v>9</v>
      </c>
      <c r="E1307" t="s">
        <v>1332</v>
      </c>
      <c r="F1307">
        <v>118446</v>
      </c>
      <c r="G1307">
        <v>28742</v>
      </c>
    </row>
    <row r="1308" spans="1:7" x14ac:dyDescent="0.25">
      <c r="A1308">
        <v>1307</v>
      </c>
      <c r="B1308" t="s">
        <v>7</v>
      </c>
      <c r="C1308" t="s">
        <v>8</v>
      </c>
      <c r="D1308" t="s">
        <v>9</v>
      </c>
      <c r="E1308" t="s">
        <v>1333</v>
      </c>
      <c r="F1308">
        <v>195285</v>
      </c>
      <c r="G1308">
        <v>41470</v>
      </c>
    </row>
    <row r="1309" spans="1:7" x14ac:dyDescent="0.25">
      <c r="A1309">
        <v>1308</v>
      </c>
      <c r="B1309" t="s">
        <v>36</v>
      </c>
      <c r="C1309" t="s">
        <v>8</v>
      </c>
      <c r="D1309" t="s">
        <v>9</v>
      </c>
      <c r="E1309" t="s">
        <v>1334</v>
      </c>
      <c r="F1309">
        <v>104300</v>
      </c>
      <c r="G1309">
        <v>23929</v>
      </c>
    </row>
    <row r="1310" spans="1:7" x14ac:dyDescent="0.25">
      <c r="A1310">
        <v>1309</v>
      </c>
      <c r="B1310" t="s">
        <v>36</v>
      </c>
      <c r="C1310" t="s">
        <v>26</v>
      </c>
      <c r="D1310" t="s">
        <v>23</v>
      </c>
      <c r="E1310" t="s">
        <v>1335</v>
      </c>
      <c r="F1310">
        <v>89605</v>
      </c>
      <c r="G1310">
        <v>10267</v>
      </c>
    </row>
    <row r="1311" spans="1:7" x14ac:dyDescent="0.25">
      <c r="A1311">
        <v>1310</v>
      </c>
      <c r="B1311" t="s">
        <v>11</v>
      </c>
      <c r="C1311" t="s">
        <v>8</v>
      </c>
      <c r="D1311" t="s">
        <v>14</v>
      </c>
      <c r="E1311" t="s">
        <v>1336</v>
      </c>
      <c r="F1311">
        <v>105535</v>
      </c>
      <c r="G1311">
        <v>29478</v>
      </c>
    </row>
    <row r="1312" spans="1:7" x14ac:dyDescent="0.25">
      <c r="A1312">
        <v>1311</v>
      </c>
      <c r="B1312" t="s">
        <v>36</v>
      </c>
      <c r="C1312" t="s">
        <v>8</v>
      </c>
      <c r="D1312" t="s">
        <v>23</v>
      </c>
      <c r="E1312" t="s">
        <v>1337</v>
      </c>
      <c r="F1312">
        <v>172821</v>
      </c>
      <c r="G1312">
        <v>57145</v>
      </c>
    </row>
    <row r="1313" spans="1:7" x14ac:dyDescent="0.25">
      <c r="A1313">
        <v>1312</v>
      </c>
      <c r="B1313" t="s">
        <v>36</v>
      </c>
      <c r="C1313" t="s">
        <v>8</v>
      </c>
      <c r="D1313" t="s">
        <v>23</v>
      </c>
      <c r="E1313" t="s">
        <v>1338</v>
      </c>
      <c r="F1313">
        <v>19686</v>
      </c>
      <c r="G1313">
        <v>4428</v>
      </c>
    </row>
    <row r="1314" spans="1:7" x14ac:dyDescent="0.25">
      <c r="A1314">
        <v>1313</v>
      </c>
      <c r="B1314" t="s">
        <v>41</v>
      </c>
      <c r="C1314" t="s">
        <v>26</v>
      </c>
      <c r="D1314" t="s">
        <v>9</v>
      </c>
      <c r="E1314" t="s">
        <v>1339</v>
      </c>
      <c r="F1314">
        <v>152821</v>
      </c>
      <c r="G1314">
        <v>41149</v>
      </c>
    </row>
    <row r="1315" spans="1:7" x14ac:dyDescent="0.25">
      <c r="A1315">
        <v>1314</v>
      </c>
      <c r="B1315" t="s">
        <v>28</v>
      </c>
      <c r="C1315" t="s">
        <v>26</v>
      </c>
      <c r="D1315" t="s">
        <v>14</v>
      </c>
      <c r="E1315" t="s">
        <v>1340</v>
      </c>
      <c r="F1315">
        <v>169489</v>
      </c>
      <c r="G1315">
        <v>25360</v>
      </c>
    </row>
    <row r="1316" spans="1:7" x14ac:dyDescent="0.25">
      <c r="A1316">
        <v>1315</v>
      </c>
      <c r="B1316" t="s">
        <v>7</v>
      </c>
      <c r="C1316" t="s">
        <v>31</v>
      </c>
      <c r="D1316" t="s">
        <v>21</v>
      </c>
      <c r="E1316" t="s">
        <v>1341</v>
      </c>
      <c r="F1316">
        <v>68770</v>
      </c>
      <c r="G1316">
        <v>16696</v>
      </c>
    </row>
    <row r="1317" spans="1:7" x14ac:dyDescent="0.25">
      <c r="A1317">
        <v>1316</v>
      </c>
      <c r="B1317" t="s">
        <v>16</v>
      </c>
      <c r="C1317" t="s">
        <v>20</v>
      </c>
      <c r="D1317" t="s">
        <v>14</v>
      </c>
      <c r="E1317" t="s">
        <v>1342</v>
      </c>
      <c r="F1317">
        <v>137080</v>
      </c>
      <c r="G1317">
        <v>34029</v>
      </c>
    </row>
    <row r="1318" spans="1:7" x14ac:dyDescent="0.25">
      <c r="A1318">
        <v>1317</v>
      </c>
      <c r="B1318" t="s">
        <v>43</v>
      </c>
      <c r="C1318" t="s">
        <v>26</v>
      </c>
      <c r="D1318" t="s">
        <v>21</v>
      </c>
      <c r="E1318" t="s">
        <v>1343</v>
      </c>
      <c r="F1318">
        <v>146411</v>
      </c>
      <c r="G1318">
        <v>32845</v>
      </c>
    </row>
    <row r="1319" spans="1:7" x14ac:dyDescent="0.25">
      <c r="A1319">
        <v>1318</v>
      </c>
      <c r="B1319" t="s">
        <v>30</v>
      </c>
      <c r="C1319" t="s">
        <v>8</v>
      </c>
      <c r="D1319" t="s">
        <v>14</v>
      </c>
      <c r="E1319" t="s">
        <v>1344</v>
      </c>
      <c r="F1319">
        <v>17410</v>
      </c>
      <c r="G1319">
        <v>4406</v>
      </c>
    </row>
    <row r="1320" spans="1:7" x14ac:dyDescent="0.25">
      <c r="A1320">
        <v>1319</v>
      </c>
      <c r="B1320" t="s">
        <v>18</v>
      </c>
      <c r="C1320" t="s">
        <v>20</v>
      </c>
      <c r="D1320" t="s">
        <v>9</v>
      </c>
      <c r="E1320" t="s">
        <v>1345</v>
      </c>
      <c r="F1320">
        <v>129348</v>
      </c>
      <c r="G1320">
        <v>37912</v>
      </c>
    </row>
    <row r="1321" spans="1:7" x14ac:dyDescent="0.25">
      <c r="A1321">
        <v>1320</v>
      </c>
      <c r="B1321" t="s">
        <v>34</v>
      </c>
      <c r="C1321" t="s">
        <v>8</v>
      </c>
      <c r="D1321" t="s">
        <v>14</v>
      </c>
      <c r="E1321" t="s">
        <v>1346</v>
      </c>
      <c r="F1321">
        <v>50913</v>
      </c>
      <c r="G1321">
        <v>14740</v>
      </c>
    </row>
    <row r="1322" spans="1:7" x14ac:dyDescent="0.25">
      <c r="A1322">
        <v>1321</v>
      </c>
      <c r="B1322" t="s">
        <v>34</v>
      </c>
      <c r="C1322" t="s">
        <v>31</v>
      </c>
      <c r="D1322" t="s">
        <v>21</v>
      </c>
      <c r="E1322" t="s">
        <v>1347</v>
      </c>
      <c r="F1322">
        <v>46884</v>
      </c>
      <c r="G1322">
        <v>15839</v>
      </c>
    </row>
    <row r="1323" spans="1:7" x14ac:dyDescent="0.25">
      <c r="A1323">
        <v>1322</v>
      </c>
      <c r="B1323" t="s">
        <v>30</v>
      </c>
      <c r="C1323" t="s">
        <v>20</v>
      </c>
      <c r="D1323" t="s">
        <v>9</v>
      </c>
      <c r="E1323" t="s">
        <v>1348</v>
      </c>
      <c r="F1323">
        <v>199452</v>
      </c>
      <c r="G1323">
        <v>29493</v>
      </c>
    </row>
    <row r="1324" spans="1:7" x14ac:dyDescent="0.25">
      <c r="A1324">
        <v>1323</v>
      </c>
      <c r="B1324" t="s">
        <v>16</v>
      </c>
      <c r="C1324" t="s">
        <v>26</v>
      </c>
      <c r="D1324" t="s">
        <v>21</v>
      </c>
      <c r="E1324" t="s">
        <v>1349</v>
      </c>
      <c r="F1324">
        <v>165182</v>
      </c>
      <c r="G1324">
        <v>14357</v>
      </c>
    </row>
    <row r="1325" spans="1:7" x14ac:dyDescent="0.25">
      <c r="A1325">
        <v>1324</v>
      </c>
      <c r="B1325" t="s">
        <v>36</v>
      </c>
      <c r="C1325" t="s">
        <v>20</v>
      </c>
      <c r="D1325" t="s">
        <v>14</v>
      </c>
      <c r="E1325" t="s">
        <v>1350</v>
      </c>
      <c r="F1325">
        <v>24292</v>
      </c>
      <c r="G1325">
        <v>6019</v>
      </c>
    </row>
    <row r="1326" spans="1:7" x14ac:dyDescent="0.25">
      <c r="A1326">
        <v>1325</v>
      </c>
      <c r="B1326" t="s">
        <v>30</v>
      </c>
      <c r="C1326" t="s">
        <v>26</v>
      </c>
      <c r="D1326" t="s">
        <v>21</v>
      </c>
      <c r="E1326" t="s">
        <v>1351</v>
      </c>
      <c r="F1326">
        <v>61753</v>
      </c>
      <c r="G1326">
        <v>20731</v>
      </c>
    </row>
    <row r="1327" spans="1:7" x14ac:dyDescent="0.25">
      <c r="A1327">
        <v>1326</v>
      </c>
      <c r="B1327" t="s">
        <v>43</v>
      </c>
      <c r="C1327" t="s">
        <v>8</v>
      </c>
      <c r="D1327" t="s">
        <v>23</v>
      </c>
      <c r="E1327" t="s">
        <v>1352</v>
      </c>
      <c r="F1327">
        <v>55544</v>
      </c>
      <c r="G1327">
        <v>9799</v>
      </c>
    </row>
    <row r="1328" spans="1:7" x14ac:dyDescent="0.25">
      <c r="A1328">
        <v>1327</v>
      </c>
      <c r="B1328" t="s">
        <v>7</v>
      </c>
      <c r="C1328" t="s">
        <v>20</v>
      </c>
      <c r="D1328" t="s">
        <v>23</v>
      </c>
      <c r="E1328" t="s">
        <v>1353</v>
      </c>
      <c r="F1328">
        <v>24558</v>
      </c>
      <c r="G1328">
        <v>3463</v>
      </c>
    </row>
    <row r="1329" spans="1:7" x14ac:dyDescent="0.25">
      <c r="A1329">
        <v>1328</v>
      </c>
      <c r="B1329" t="s">
        <v>7</v>
      </c>
      <c r="C1329" t="s">
        <v>20</v>
      </c>
      <c r="D1329" t="s">
        <v>23</v>
      </c>
      <c r="E1329" t="s">
        <v>1354</v>
      </c>
      <c r="F1329">
        <v>131506</v>
      </c>
      <c r="G1329">
        <v>26695</v>
      </c>
    </row>
    <row r="1330" spans="1:7" x14ac:dyDescent="0.25">
      <c r="A1330">
        <v>1329</v>
      </c>
      <c r="B1330" t="s">
        <v>30</v>
      </c>
      <c r="C1330" t="s">
        <v>8</v>
      </c>
      <c r="D1330" t="s">
        <v>14</v>
      </c>
      <c r="E1330" t="s">
        <v>1355</v>
      </c>
      <c r="F1330">
        <v>180334</v>
      </c>
      <c r="G1330">
        <v>28393</v>
      </c>
    </row>
    <row r="1331" spans="1:7" x14ac:dyDescent="0.25">
      <c r="A1331">
        <v>1330</v>
      </c>
      <c r="B1331" t="s">
        <v>41</v>
      </c>
      <c r="C1331" t="s">
        <v>31</v>
      </c>
      <c r="D1331" t="s">
        <v>14</v>
      </c>
      <c r="E1331" t="s">
        <v>1356</v>
      </c>
      <c r="F1331">
        <v>138360</v>
      </c>
      <c r="G1331">
        <v>15725</v>
      </c>
    </row>
    <row r="1332" spans="1:7" x14ac:dyDescent="0.25">
      <c r="A1332">
        <v>1331</v>
      </c>
      <c r="B1332" t="s">
        <v>16</v>
      </c>
      <c r="C1332" t="s">
        <v>20</v>
      </c>
      <c r="D1332" t="s">
        <v>21</v>
      </c>
      <c r="E1332" t="s">
        <v>1357</v>
      </c>
      <c r="F1332">
        <v>70659</v>
      </c>
      <c r="G1332">
        <v>10685</v>
      </c>
    </row>
    <row r="1333" spans="1:7" x14ac:dyDescent="0.25">
      <c r="A1333">
        <v>1332</v>
      </c>
      <c r="B1333" t="s">
        <v>41</v>
      </c>
      <c r="C1333" t="s">
        <v>8</v>
      </c>
      <c r="D1333" t="s">
        <v>14</v>
      </c>
      <c r="E1333" t="s">
        <v>1358</v>
      </c>
      <c r="F1333">
        <v>85016</v>
      </c>
      <c r="G1333">
        <v>27667</v>
      </c>
    </row>
    <row r="1334" spans="1:7" x14ac:dyDescent="0.25">
      <c r="A1334">
        <v>1333</v>
      </c>
      <c r="B1334" t="s">
        <v>28</v>
      </c>
      <c r="C1334" t="s">
        <v>26</v>
      </c>
      <c r="D1334" t="s">
        <v>21</v>
      </c>
      <c r="E1334" t="s">
        <v>1359</v>
      </c>
      <c r="F1334">
        <v>116894</v>
      </c>
      <c r="G1334">
        <v>12947</v>
      </c>
    </row>
    <row r="1335" spans="1:7" x14ac:dyDescent="0.25">
      <c r="A1335">
        <v>1334</v>
      </c>
      <c r="B1335" t="s">
        <v>34</v>
      </c>
      <c r="C1335" t="s">
        <v>31</v>
      </c>
      <c r="D1335" t="s">
        <v>21</v>
      </c>
      <c r="E1335" t="s">
        <v>1360</v>
      </c>
      <c r="F1335">
        <v>123176</v>
      </c>
      <c r="G1335">
        <v>27770</v>
      </c>
    </row>
    <row r="1336" spans="1:7" x14ac:dyDescent="0.25">
      <c r="A1336">
        <v>1335</v>
      </c>
      <c r="B1336" t="s">
        <v>7</v>
      </c>
      <c r="C1336" t="s">
        <v>20</v>
      </c>
      <c r="D1336" t="s">
        <v>21</v>
      </c>
      <c r="E1336" t="s">
        <v>1361</v>
      </c>
      <c r="F1336">
        <v>115037</v>
      </c>
      <c r="G1336">
        <v>35792</v>
      </c>
    </row>
    <row r="1337" spans="1:7" x14ac:dyDescent="0.25">
      <c r="A1337">
        <v>1336</v>
      </c>
      <c r="B1337" t="s">
        <v>34</v>
      </c>
      <c r="C1337" t="s">
        <v>31</v>
      </c>
      <c r="D1337" t="s">
        <v>21</v>
      </c>
      <c r="E1337" t="s">
        <v>1362</v>
      </c>
      <c r="F1337">
        <v>123620</v>
      </c>
      <c r="G1337">
        <v>19386</v>
      </c>
    </row>
    <row r="1338" spans="1:7" x14ac:dyDescent="0.25">
      <c r="A1338">
        <v>1337</v>
      </c>
      <c r="B1338" t="s">
        <v>7</v>
      </c>
      <c r="C1338" t="s">
        <v>20</v>
      </c>
      <c r="D1338" t="s">
        <v>14</v>
      </c>
      <c r="E1338" t="s">
        <v>1363</v>
      </c>
      <c r="F1338">
        <v>65870</v>
      </c>
      <c r="G1338">
        <v>16627</v>
      </c>
    </row>
    <row r="1339" spans="1:7" x14ac:dyDescent="0.25">
      <c r="A1339">
        <v>1338</v>
      </c>
      <c r="B1339" t="s">
        <v>43</v>
      </c>
      <c r="C1339" t="s">
        <v>8</v>
      </c>
      <c r="D1339" t="s">
        <v>23</v>
      </c>
      <c r="E1339" t="s">
        <v>1364</v>
      </c>
      <c r="F1339">
        <v>185890</v>
      </c>
      <c r="G1339">
        <v>23754</v>
      </c>
    </row>
    <row r="1340" spans="1:7" x14ac:dyDescent="0.25">
      <c r="A1340">
        <v>1339</v>
      </c>
      <c r="B1340" t="s">
        <v>28</v>
      </c>
      <c r="C1340" t="s">
        <v>20</v>
      </c>
      <c r="D1340" t="s">
        <v>9</v>
      </c>
      <c r="E1340" t="s">
        <v>1365</v>
      </c>
      <c r="F1340">
        <v>42493</v>
      </c>
      <c r="G1340">
        <v>12395</v>
      </c>
    </row>
    <row r="1341" spans="1:7" x14ac:dyDescent="0.25">
      <c r="A1341">
        <v>1340</v>
      </c>
      <c r="B1341" t="s">
        <v>13</v>
      </c>
      <c r="C1341" t="s">
        <v>31</v>
      </c>
      <c r="D1341" t="s">
        <v>14</v>
      </c>
      <c r="E1341" t="s">
        <v>1366</v>
      </c>
      <c r="F1341">
        <v>101554</v>
      </c>
      <c r="G1341">
        <v>11103</v>
      </c>
    </row>
    <row r="1342" spans="1:7" x14ac:dyDescent="0.25">
      <c r="A1342">
        <v>1341</v>
      </c>
      <c r="B1342" t="s">
        <v>30</v>
      </c>
      <c r="C1342" t="s">
        <v>8</v>
      </c>
      <c r="D1342" t="s">
        <v>14</v>
      </c>
      <c r="E1342" t="s">
        <v>1367</v>
      </c>
      <c r="F1342">
        <v>39291</v>
      </c>
      <c r="G1342">
        <v>6692</v>
      </c>
    </row>
    <row r="1343" spans="1:7" x14ac:dyDescent="0.25">
      <c r="A1343">
        <v>1342</v>
      </c>
      <c r="B1343" t="s">
        <v>41</v>
      </c>
      <c r="C1343" t="s">
        <v>26</v>
      </c>
      <c r="D1343" t="s">
        <v>23</v>
      </c>
      <c r="E1343" t="s">
        <v>1368</v>
      </c>
      <c r="F1343">
        <v>20403</v>
      </c>
      <c r="G1343">
        <v>6482</v>
      </c>
    </row>
    <row r="1344" spans="1:7" x14ac:dyDescent="0.25">
      <c r="A1344">
        <v>1343</v>
      </c>
      <c r="B1344" t="s">
        <v>43</v>
      </c>
      <c r="C1344" t="s">
        <v>20</v>
      </c>
      <c r="D1344" t="s">
        <v>9</v>
      </c>
      <c r="E1344" t="s">
        <v>1369</v>
      </c>
      <c r="F1344">
        <v>171987</v>
      </c>
      <c r="G1344">
        <v>42085</v>
      </c>
    </row>
    <row r="1345" spans="1:7" x14ac:dyDescent="0.25">
      <c r="A1345">
        <v>1344</v>
      </c>
      <c r="B1345" t="s">
        <v>16</v>
      </c>
      <c r="C1345" t="s">
        <v>26</v>
      </c>
      <c r="D1345" t="s">
        <v>9</v>
      </c>
      <c r="E1345" t="s">
        <v>1370</v>
      </c>
      <c r="F1345">
        <v>111329</v>
      </c>
      <c r="G1345">
        <v>16890</v>
      </c>
    </row>
    <row r="1346" spans="1:7" x14ac:dyDescent="0.25">
      <c r="A1346">
        <v>1345</v>
      </c>
      <c r="B1346" t="s">
        <v>16</v>
      </c>
      <c r="C1346" t="s">
        <v>31</v>
      </c>
      <c r="D1346" t="s">
        <v>9</v>
      </c>
      <c r="E1346" t="s">
        <v>1371</v>
      </c>
      <c r="F1346">
        <v>81763</v>
      </c>
      <c r="G1346">
        <v>26406</v>
      </c>
    </row>
    <row r="1347" spans="1:7" x14ac:dyDescent="0.25">
      <c r="A1347">
        <v>1346</v>
      </c>
      <c r="B1347" t="s">
        <v>46</v>
      </c>
      <c r="C1347" t="s">
        <v>26</v>
      </c>
      <c r="D1347" t="s">
        <v>21</v>
      </c>
      <c r="E1347" t="s">
        <v>1372</v>
      </c>
      <c r="F1347">
        <v>108151</v>
      </c>
      <c r="G1347">
        <v>12605</v>
      </c>
    </row>
    <row r="1348" spans="1:7" x14ac:dyDescent="0.25">
      <c r="A1348">
        <v>1347</v>
      </c>
      <c r="B1348" t="s">
        <v>16</v>
      </c>
      <c r="C1348" t="s">
        <v>8</v>
      </c>
      <c r="D1348" t="s">
        <v>14</v>
      </c>
      <c r="E1348" t="s">
        <v>1373</v>
      </c>
      <c r="F1348">
        <v>122707</v>
      </c>
      <c r="G1348">
        <v>27413</v>
      </c>
    </row>
    <row r="1349" spans="1:7" x14ac:dyDescent="0.25">
      <c r="A1349">
        <v>1348</v>
      </c>
      <c r="B1349" t="s">
        <v>41</v>
      </c>
      <c r="C1349" t="s">
        <v>8</v>
      </c>
      <c r="D1349" t="s">
        <v>21</v>
      </c>
      <c r="E1349" t="s">
        <v>1374</v>
      </c>
      <c r="F1349">
        <v>76299</v>
      </c>
      <c r="G1349">
        <v>16821</v>
      </c>
    </row>
    <row r="1350" spans="1:7" x14ac:dyDescent="0.25">
      <c r="A1350">
        <v>1349</v>
      </c>
      <c r="B1350" t="s">
        <v>16</v>
      </c>
      <c r="C1350" t="s">
        <v>20</v>
      </c>
      <c r="D1350" t="s">
        <v>23</v>
      </c>
      <c r="E1350" t="s">
        <v>1375</v>
      </c>
      <c r="F1350">
        <v>160937</v>
      </c>
      <c r="G1350">
        <v>50699</v>
      </c>
    </row>
    <row r="1351" spans="1:7" x14ac:dyDescent="0.25">
      <c r="A1351">
        <v>1350</v>
      </c>
      <c r="B1351" t="s">
        <v>46</v>
      </c>
      <c r="C1351" t="s">
        <v>31</v>
      </c>
      <c r="D1351" t="s">
        <v>9</v>
      </c>
      <c r="E1351" t="s">
        <v>1376</v>
      </c>
      <c r="F1351">
        <v>150831</v>
      </c>
      <c r="G1351">
        <v>47585</v>
      </c>
    </row>
    <row r="1352" spans="1:7" x14ac:dyDescent="0.25">
      <c r="A1352">
        <v>1351</v>
      </c>
      <c r="B1352" t="s">
        <v>16</v>
      </c>
      <c r="C1352" t="s">
        <v>26</v>
      </c>
      <c r="D1352" t="s">
        <v>21</v>
      </c>
      <c r="E1352" t="s">
        <v>1377</v>
      </c>
      <c r="F1352">
        <v>196437</v>
      </c>
      <c r="G1352">
        <v>45555</v>
      </c>
    </row>
    <row r="1353" spans="1:7" x14ac:dyDescent="0.25">
      <c r="A1353">
        <v>1352</v>
      </c>
      <c r="B1353" t="s">
        <v>30</v>
      </c>
      <c r="C1353" t="s">
        <v>8</v>
      </c>
      <c r="D1353" t="s">
        <v>23</v>
      </c>
      <c r="E1353" t="s">
        <v>1378</v>
      </c>
      <c r="F1353">
        <v>36120</v>
      </c>
      <c r="G1353">
        <v>4114</v>
      </c>
    </row>
    <row r="1354" spans="1:7" x14ac:dyDescent="0.25">
      <c r="A1354">
        <v>1353</v>
      </c>
      <c r="B1354" t="s">
        <v>30</v>
      </c>
      <c r="C1354" t="s">
        <v>31</v>
      </c>
      <c r="D1354" t="s">
        <v>21</v>
      </c>
      <c r="E1354" t="s">
        <v>1379</v>
      </c>
      <c r="F1354">
        <v>107445</v>
      </c>
      <c r="G1354">
        <v>14962</v>
      </c>
    </row>
    <row r="1355" spans="1:7" x14ac:dyDescent="0.25">
      <c r="A1355">
        <v>1354</v>
      </c>
      <c r="B1355" t="s">
        <v>16</v>
      </c>
      <c r="C1355" t="s">
        <v>31</v>
      </c>
      <c r="D1355" t="s">
        <v>23</v>
      </c>
      <c r="E1355" t="s">
        <v>1380</v>
      </c>
      <c r="F1355">
        <v>87180</v>
      </c>
      <c r="G1355">
        <v>24724</v>
      </c>
    </row>
    <row r="1356" spans="1:7" x14ac:dyDescent="0.25">
      <c r="A1356">
        <v>1355</v>
      </c>
      <c r="B1356" t="s">
        <v>13</v>
      </c>
      <c r="C1356" t="s">
        <v>8</v>
      </c>
      <c r="D1356" t="s">
        <v>23</v>
      </c>
      <c r="E1356" t="s">
        <v>1381</v>
      </c>
      <c r="F1356">
        <v>73989</v>
      </c>
      <c r="G1356">
        <v>21808</v>
      </c>
    </row>
    <row r="1357" spans="1:7" x14ac:dyDescent="0.25">
      <c r="A1357">
        <v>1356</v>
      </c>
      <c r="B1357" t="s">
        <v>30</v>
      </c>
      <c r="C1357" t="s">
        <v>26</v>
      </c>
      <c r="D1357" t="s">
        <v>23</v>
      </c>
      <c r="E1357" t="s">
        <v>1382</v>
      </c>
      <c r="F1357">
        <v>39700</v>
      </c>
      <c r="G1357">
        <v>13379</v>
      </c>
    </row>
    <row r="1358" spans="1:7" x14ac:dyDescent="0.25">
      <c r="A1358">
        <v>1357</v>
      </c>
      <c r="B1358" t="s">
        <v>43</v>
      </c>
      <c r="C1358" t="s">
        <v>31</v>
      </c>
      <c r="D1358" t="s">
        <v>9</v>
      </c>
      <c r="E1358" t="s">
        <v>1383</v>
      </c>
      <c r="F1358">
        <v>30186</v>
      </c>
      <c r="G1358">
        <v>4614</v>
      </c>
    </row>
    <row r="1359" spans="1:7" x14ac:dyDescent="0.25">
      <c r="A1359">
        <v>1358</v>
      </c>
      <c r="B1359" t="s">
        <v>11</v>
      </c>
      <c r="C1359" t="s">
        <v>31</v>
      </c>
      <c r="D1359" t="s">
        <v>23</v>
      </c>
      <c r="E1359" t="s">
        <v>1384</v>
      </c>
      <c r="F1359">
        <v>57655</v>
      </c>
      <c r="G1359">
        <v>13357</v>
      </c>
    </row>
    <row r="1360" spans="1:7" x14ac:dyDescent="0.25">
      <c r="A1360">
        <v>1359</v>
      </c>
      <c r="B1360" t="s">
        <v>43</v>
      </c>
      <c r="C1360" t="s">
        <v>20</v>
      </c>
      <c r="D1360" t="s">
        <v>9</v>
      </c>
      <c r="E1360" t="s">
        <v>1385</v>
      </c>
      <c r="F1360">
        <v>114870</v>
      </c>
      <c r="G1360">
        <v>20755</v>
      </c>
    </row>
    <row r="1361" spans="1:7" x14ac:dyDescent="0.25">
      <c r="A1361">
        <v>1360</v>
      </c>
      <c r="B1361" t="s">
        <v>18</v>
      </c>
      <c r="C1361" t="s">
        <v>26</v>
      </c>
      <c r="D1361" t="s">
        <v>9</v>
      </c>
      <c r="E1361" t="s">
        <v>1386</v>
      </c>
      <c r="F1361">
        <v>103452</v>
      </c>
      <c r="G1361">
        <v>13431</v>
      </c>
    </row>
    <row r="1362" spans="1:7" x14ac:dyDescent="0.25">
      <c r="A1362">
        <v>1361</v>
      </c>
      <c r="B1362" t="s">
        <v>41</v>
      </c>
      <c r="C1362" t="s">
        <v>31</v>
      </c>
      <c r="D1362" t="s">
        <v>23</v>
      </c>
      <c r="E1362" t="s">
        <v>1387</v>
      </c>
      <c r="F1362">
        <v>146273</v>
      </c>
      <c r="G1362">
        <v>34519</v>
      </c>
    </row>
    <row r="1363" spans="1:7" x14ac:dyDescent="0.25">
      <c r="A1363">
        <v>1362</v>
      </c>
      <c r="B1363" t="s">
        <v>18</v>
      </c>
      <c r="C1363" t="s">
        <v>20</v>
      </c>
      <c r="D1363" t="s">
        <v>21</v>
      </c>
      <c r="E1363" t="s">
        <v>1388</v>
      </c>
      <c r="F1363">
        <v>30374</v>
      </c>
      <c r="G1363">
        <v>9460</v>
      </c>
    </row>
    <row r="1364" spans="1:7" x14ac:dyDescent="0.25">
      <c r="A1364">
        <v>1363</v>
      </c>
      <c r="B1364" t="s">
        <v>41</v>
      </c>
      <c r="C1364" t="s">
        <v>26</v>
      </c>
      <c r="D1364" t="s">
        <v>23</v>
      </c>
      <c r="E1364" t="s">
        <v>1389</v>
      </c>
      <c r="F1364">
        <v>92416</v>
      </c>
      <c r="G1364">
        <v>25209</v>
      </c>
    </row>
    <row r="1365" spans="1:7" x14ac:dyDescent="0.25">
      <c r="A1365">
        <v>1364</v>
      </c>
      <c r="B1365" t="s">
        <v>18</v>
      </c>
      <c r="C1365" t="s">
        <v>8</v>
      </c>
      <c r="D1365" t="s">
        <v>9</v>
      </c>
      <c r="E1365" t="s">
        <v>1390</v>
      </c>
      <c r="F1365">
        <v>41655</v>
      </c>
      <c r="G1365">
        <v>6364</v>
      </c>
    </row>
    <row r="1366" spans="1:7" x14ac:dyDescent="0.25">
      <c r="A1366">
        <v>1365</v>
      </c>
      <c r="B1366" t="s">
        <v>46</v>
      </c>
      <c r="C1366" t="s">
        <v>26</v>
      </c>
      <c r="D1366" t="s">
        <v>23</v>
      </c>
      <c r="E1366" t="s">
        <v>1391</v>
      </c>
      <c r="F1366">
        <v>106500</v>
      </c>
      <c r="G1366">
        <v>17056</v>
      </c>
    </row>
    <row r="1367" spans="1:7" x14ac:dyDescent="0.25">
      <c r="A1367">
        <v>1366</v>
      </c>
      <c r="B1367" t="s">
        <v>36</v>
      </c>
      <c r="C1367" t="s">
        <v>26</v>
      </c>
      <c r="D1367" t="s">
        <v>9</v>
      </c>
      <c r="E1367" t="s">
        <v>1392</v>
      </c>
      <c r="F1367">
        <v>191665</v>
      </c>
      <c r="G1367">
        <v>24141</v>
      </c>
    </row>
    <row r="1368" spans="1:7" x14ac:dyDescent="0.25">
      <c r="A1368">
        <v>1367</v>
      </c>
      <c r="B1368" t="s">
        <v>34</v>
      </c>
      <c r="C1368" t="s">
        <v>8</v>
      </c>
      <c r="D1368" t="s">
        <v>9</v>
      </c>
      <c r="E1368" t="s">
        <v>1393</v>
      </c>
      <c r="F1368">
        <v>50561</v>
      </c>
      <c r="G1368">
        <v>14740</v>
      </c>
    </row>
    <row r="1369" spans="1:7" x14ac:dyDescent="0.25">
      <c r="A1369">
        <v>1368</v>
      </c>
      <c r="B1369" t="s">
        <v>7</v>
      </c>
      <c r="C1369" t="s">
        <v>26</v>
      </c>
      <c r="D1369" t="s">
        <v>9</v>
      </c>
      <c r="E1369" t="s">
        <v>1394</v>
      </c>
      <c r="F1369">
        <v>127956</v>
      </c>
      <c r="G1369">
        <v>24364</v>
      </c>
    </row>
    <row r="1370" spans="1:7" x14ac:dyDescent="0.25">
      <c r="A1370">
        <v>1369</v>
      </c>
      <c r="B1370" t="s">
        <v>46</v>
      </c>
      <c r="C1370" t="s">
        <v>31</v>
      </c>
      <c r="D1370" t="s">
        <v>14</v>
      </c>
      <c r="E1370" t="s">
        <v>1395</v>
      </c>
      <c r="F1370">
        <v>26905</v>
      </c>
      <c r="G1370">
        <v>7141</v>
      </c>
    </row>
    <row r="1371" spans="1:7" x14ac:dyDescent="0.25">
      <c r="A1371">
        <v>1370</v>
      </c>
      <c r="B1371" t="s">
        <v>43</v>
      </c>
      <c r="C1371" t="s">
        <v>31</v>
      </c>
      <c r="D1371" t="s">
        <v>23</v>
      </c>
      <c r="E1371" t="s">
        <v>1396</v>
      </c>
      <c r="F1371">
        <v>114183</v>
      </c>
      <c r="G1371">
        <v>29261</v>
      </c>
    </row>
    <row r="1372" spans="1:7" x14ac:dyDescent="0.25">
      <c r="A1372">
        <v>1371</v>
      </c>
      <c r="B1372" t="s">
        <v>18</v>
      </c>
      <c r="C1372" t="s">
        <v>31</v>
      </c>
      <c r="D1372" t="s">
        <v>14</v>
      </c>
      <c r="E1372" t="s">
        <v>1397</v>
      </c>
      <c r="F1372">
        <v>145308</v>
      </c>
      <c r="G1372">
        <v>24421</v>
      </c>
    </row>
    <row r="1373" spans="1:7" x14ac:dyDescent="0.25">
      <c r="A1373">
        <v>1372</v>
      </c>
      <c r="B1373" t="s">
        <v>16</v>
      </c>
      <c r="C1373" t="s">
        <v>20</v>
      </c>
      <c r="D1373" t="s">
        <v>9</v>
      </c>
      <c r="E1373" t="s">
        <v>1398</v>
      </c>
      <c r="F1373">
        <v>45695</v>
      </c>
      <c r="G1373">
        <v>15653</v>
      </c>
    </row>
    <row r="1374" spans="1:7" x14ac:dyDescent="0.25">
      <c r="A1374">
        <v>1373</v>
      </c>
      <c r="B1374" t="s">
        <v>18</v>
      </c>
      <c r="C1374" t="s">
        <v>31</v>
      </c>
      <c r="D1374" t="s">
        <v>9</v>
      </c>
      <c r="E1374" t="s">
        <v>1399</v>
      </c>
      <c r="F1374">
        <v>136343</v>
      </c>
      <c r="G1374">
        <v>32137</v>
      </c>
    </row>
    <row r="1375" spans="1:7" x14ac:dyDescent="0.25">
      <c r="A1375">
        <v>1374</v>
      </c>
      <c r="B1375" t="s">
        <v>7</v>
      </c>
      <c r="C1375" t="s">
        <v>20</v>
      </c>
      <c r="D1375" t="s">
        <v>9</v>
      </c>
      <c r="E1375" t="s">
        <v>1400</v>
      </c>
      <c r="F1375">
        <v>53177</v>
      </c>
      <c r="G1375">
        <v>17201</v>
      </c>
    </row>
    <row r="1376" spans="1:7" x14ac:dyDescent="0.25">
      <c r="A1376">
        <v>1375</v>
      </c>
      <c r="B1376" t="s">
        <v>16</v>
      </c>
      <c r="C1376" t="s">
        <v>20</v>
      </c>
      <c r="D1376" t="s">
        <v>21</v>
      </c>
      <c r="E1376" t="s">
        <v>1401</v>
      </c>
      <c r="F1376">
        <v>66826</v>
      </c>
      <c r="G1376">
        <v>13079</v>
      </c>
    </row>
    <row r="1377" spans="1:7" x14ac:dyDescent="0.25">
      <c r="A1377">
        <v>1376</v>
      </c>
      <c r="B1377" t="s">
        <v>13</v>
      </c>
      <c r="C1377" t="s">
        <v>26</v>
      </c>
      <c r="D1377" t="s">
        <v>23</v>
      </c>
      <c r="E1377" t="s">
        <v>1402</v>
      </c>
      <c r="F1377">
        <v>84026</v>
      </c>
      <c r="G1377">
        <v>25256</v>
      </c>
    </row>
    <row r="1378" spans="1:7" x14ac:dyDescent="0.25">
      <c r="A1378">
        <v>1377</v>
      </c>
      <c r="B1378" t="s">
        <v>7</v>
      </c>
      <c r="C1378" t="s">
        <v>31</v>
      </c>
      <c r="D1378" t="s">
        <v>21</v>
      </c>
      <c r="E1378" t="s">
        <v>1403</v>
      </c>
      <c r="F1378">
        <v>172987</v>
      </c>
      <c r="G1378">
        <v>47805</v>
      </c>
    </row>
    <row r="1379" spans="1:7" x14ac:dyDescent="0.25">
      <c r="A1379">
        <v>1378</v>
      </c>
      <c r="B1379" t="s">
        <v>16</v>
      </c>
      <c r="C1379" t="s">
        <v>8</v>
      </c>
      <c r="D1379" t="s">
        <v>21</v>
      </c>
      <c r="E1379" t="s">
        <v>1404</v>
      </c>
      <c r="F1379">
        <v>167806</v>
      </c>
      <c r="G1379">
        <v>46865</v>
      </c>
    </row>
    <row r="1380" spans="1:7" x14ac:dyDescent="0.25">
      <c r="A1380">
        <v>1379</v>
      </c>
      <c r="B1380" t="s">
        <v>7</v>
      </c>
      <c r="C1380" t="s">
        <v>8</v>
      </c>
      <c r="D1380" t="s">
        <v>21</v>
      </c>
      <c r="E1380" t="s">
        <v>1405</v>
      </c>
      <c r="F1380">
        <v>69308</v>
      </c>
      <c r="G1380">
        <v>10696</v>
      </c>
    </row>
    <row r="1381" spans="1:7" x14ac:dyDescent="0.25">
      <c r="A1381">
        <v>1380</v>
      </c>
      <c r="B1381" t="s">
        <v>34</v>
      </c>
      <c r="C1381" t="s">
        <v>26</v>
      </c>
      <c r="D1381" t="s">
        <v>14</v>
      </c>
      <c r="E1381" t="s">
        <v>1406</v>
      </c>
      <c r="F1381">
        <v>183700</v>
      </c>
      <c r="G1381">
        <v>41252</v>
      </c>
    </row>
    <row r="1382" spans="1:7" x14ac:dyDescent="0.25">
      <c r="A1382">
        <v>1381</v>
      </c>
      <c r="B1382" t="s">
        <v>36</v>
      </c>
      <c r="C1382" t="s">
        <v>31</v>
      </c>
      <c r="D1382" t="s">
        <v>23</v>
      </c>
      <c r="E1382" t="s">
        <v>1407</v>
      </c>
      <c r="F1382">
        <v>110393</v>
      </c>
      <c r="G1382">
        <v>9480</v>
      </c>
    </row>
    <row r="1383" spans="1:7" x14ac:dyDescent="0.25">
      <c r="A1383">
        <v>1382</v>
      </c>
      <c r="B1383" t="s">
        <v>16</v>
      </c>
      <c r="C1383" t="s">
        <v>20</v>
      </c>
      <c r="D1383" t="s">
        <v>14</v>
      </c>
      <c r="E1383" t="s">
        <v>1408</v>
      </c>
      <c r="F1383">
        <v>118349</v>
      </c>
      <c r="G1383">
        <v>32062</v>
      </c>
    </row>
    <row r="1384" spans="1:7" x14ac:dyDescent="0.25">
      <c r="A1384">
        <v>1383</v>
      </c>
      <c r="B1384" t="s">
        <v>41</v>
      </c>
      <c r="C1384" t="s">
        <v>8</v>
      </c>
      <c r="D1384" t="s">
        <v>9</v>
      </c>
      <c r="E1384" t="s">
        <v>1409</v>
      </c>
      <c r="F1384">
        <v>151267</v>
      </c>
      <c r="G1384">
        <v>29357</v>
      </c>
    </row>
    <row r="1385" spans="1:7" x14ac:dyDescent="0.25">
      <c r="A1385">
        <v>1384</v>
      </c>
      <c r="B1385" t="s">
        <v>7</v>
      </c>
      <c r="C1385" t="s">
        <v>26</v>
      </c>
      <c r="D1385" t="s">
        <v>9</v>
      </c>
      <c r="E1385" t="s">
        <v>1410</v>
      </c>
      <c r="F1385">
        <v>167002</v>
      </c>
      <c r="G1385">
        <v>22308</v>
      </c>
    </row>
    <row r="1386" spans="1:7" x14ac:dyDescent="0.25">
      <c r="A1386">
        <v>1385</v>
      </c>
      <c r="B1386" t="s">
        <v>41</v>
      </c>
      <c r="C1386" t="s">
        <v>8</v>
      </c>
      <c r="D1386" t="s">
        <v>9</v>
      </c>
      <c r="E1386" t="s">
        <v>1411</v>
      </c>
      <c r="F1386">
        <v>61947</v>
      </c>
      <c r="G1386">
        <v>16443</v>
      </c>
    </row>
    <row r="1387" spans="1:7" x14ac:dyDescent="0.25">
      <c r="A1387">
        <v>1386</v>
      </c>
      <c r="B1387" t="s">
        <v>16</v>
      </c>
      <c r="C1387" t="s">
        <v>31</v>
      </c>
      <c r="D1387" t="s">
        <v>9</v>
      </c>
      <c r="E1387" t="s">
        <v>1412</v>
      </c>
      <c r="F1387">
        <v>125981</v>
      </c>
      <c r="G1387">
        <v>26488</v>
      </c>
    </row>
    <row r="1388" spans="1:7" x14ac:dyDescent="0.25">
      <c r="A1388">
        <v>1387</v>
      </c>
      <c r="B1388" t="s">
        <v>13</v>
      </c>
      <c r="C1388" t="s">
        <v>8</v>
      </c>
      <c r="D1388" t="s">
        <v>9</v>
      </c>
      <c r="E1388" t="s">
        <v>1413</v>
      </c>
      <c r="F1388">
        <v>175144</v>
      </c>
      <c r="G1388">
        <v>46264</v>
      </c>
    </row>
    <row r="1389" spans="1:7" x14ac:dyDescent="0.25">
      <c r="A1389">
        <v>1388</v>
      </c>
      <c r="B1389" t="s">
        <v>16</v>
      </c>
      <c r="C1389" t="s">
        <v>8</v>
      </c>
      <c r="D1389" t="s">
        <v>23</v>
      </c>
      <c r="E1389" t="s">
        <v>1414</v>
      </c>
      <c r="F1389">
        <v>161437</v>
      </c>
      <c r="G1389">
        <v>24592</v>
      </c>
    </row>
    <row r="1390" spans="1:7" x14ac:dyDescent="0.25">
      <c r="A1390">
        <v>1389</v>
      </c>
      <c r="B1390" t="s">
        <v>13</v>
      </c>
      <c r="C1390" t="s">
        <v>26</v>
      </c>
      <c r="D1390" t="s">
        <v>21</v>
      </c>
      <c r="E1390" t="s">
        <v>1415</v>
      </c>
      <c r="F1390">
        <v>87991</v>
      </c>
      <c r="G1390">
        <v>18306</v>
      </c>
    </row>
    <row r="1391" spans="1:7" x14ac:dyDescent="0.25">
      <c r="A1391">
        <v>1390</v>
      </c>
      <c r="B1391" t="s">
        <v>46</v>
      </c>
      <c r="C1391" t="s">
        <v>26</v>
      </c>
      <c r="D1391" t="s">
        <v>9</v>
      </c>
      <c r="E1391" t="s">
        <v>1416</v>
      </c>
      <c r="F1391">
        <v>64126</v>
      </c>
      <c r="G1391">
        <v>9457</v>
      </c>
    </row>
    <row r="1392" spans="1:7" x14ac:dyDescent="0.25">
      <c r="A1392">
        <v>1391</v>
      </c>
      <c r="B1392" t="s">
        <v>7</v>
      </c>
      <c r="C1392" t="s">
        <v>26</v>
      </c>
      <c r="D1392" t="s">
        <v>21</v>
      </c>
      <c r="E1392" t="s">
        <v>1417</v>
      </c>
      <c r="F1392">
        <v>82663</v>
      </c>
      <c r="G1392">
        <v>19140</v>
      </c>
    </row>
    <row r="1393" spans="1:7" x14ac:dyDescent="0.25">
      <c r="A1393">
        <v>1392</v>
      </c>
      <c r="B1393" t="s">
        <v>11</v>
      </c>
      <c r="C1393" t="s">
        <v>26</v>
      </c>
      <c r="D1393" t="s">
        <v>21</v>
      </c>
      <c r="E1393" t="s">
        <v>1418</v>
      </c>
      <c r="F1393">
        <v>48781</v>
      </c>
      <c r="G1393">
        <v>5870</v>
      </c>
    </row>
    <row r="1394" spans="1:7" x14ac:dyDescent="0.25">
      <c r="A1394">
        <v>1393</v>
      </c>
      <c r="B1394" t="s">
        <v>16</v>
      </c>
      <c r="C1394" t="s">
        <v>20</v>
      </c>
      <c r="D1394" t="s">
        <v>23</v>
      </c>
      <c r="E1394" t="s">
        <v>1419</v>
      </c>
      <c r="F1394">
        <v>57343</v>
      </c>
      <c r="G1394">
        <v>15427</v>
      </c>
    </row>
    <row r="1395" spans="1:7" x14ac:dyDescent="0.25">
      <c r="A1395">
        <v>1394</v>
      </c>
      <c r="B1395" t="s">
        <v>18</v>
      </c>
      <c r="C1395" t="s">
        <v>26</v>
      </c>
      <c r="D1395" t="s">
        <v>21</v>
      </c>
      <c r="E1395" t="s">
        <v>1420</v>
      </c>
      <c r="F1395">
        <v>198730</v>
      </c>
      <c r="G1395">
        <v>31790</v>
      </c>
    </row>
    <row r="1396" spans="1:7" x14ac:dyDescent="0.25">
      <c r="A1396">
        <v>1395</v>
      </c>
      <c r="B1396" t="s">
        <v>30</v>
      </c>
      <c r="C1396" t="s">
        <v>26</v>
      </c>
      <c r="D1396" t="s">
        <v>21</v>
      </c>
      <c r="E1396" t="s">
        <v>1421</v>
      </c>
      <c r="F1396">
        <v>155526</v>
      </c>
      <c r="G1396">
        <v>36306</v>
      </c>
    </row>
    <row r="1397" spans="1:7" x14ac:dyDescent="0.25">
      <c r="A1397">
        <v>1396</v>
      </c>
      <c r="B1397" t="s">
        <v>16</v>
      </c>
      <c r="C1397" t="s">
        <v>20</v>
      </c>
      <c r="D1397" t="s">
        <v>23</v>
      </c>
      <c r="E1397" t="s">
        <v>1422</v>
      </c>
      <c r="F1397">
        <v>44767</v>
      </c>
      <c r="G1397">
        <v>3628</v>
      </c>
    </row>
    <row r="1398" spans="1:7" x14ac:dyDescent="0.25">
      <c r="A1398">
        <v>1397</v>
      </c>
      <c r="B1398" t="s">
        <v>43</v>
      </c>
      <c r="C1398" t="s">
        <v>26</v>
      </c>
      <c r="D1398" t="s">
        <v>23</v>
      </c>
      <c r="E1398" t="s">
        <v>1423</v>
      </c>
      <c r="F1398">
        <v>72968</v>
      </c>
      <c r="G1398">
        <v>7724</v>
      </c>
    </row>
    <row r="1399" spans="1:7" x14ac:dyDescent="0.25">
      <c r="A1399">
        <v>1398</v>
      </c>
      <c r="B1399" t="s">
        <v>30</v>
      </c>
      <c r="C1399" t="s">
        <v>26</v>
      </c>
      <c r="D1399" t="s">
        <v>23</v>
      </c>
      <c r="E1399" t="s">
        <v>1424</v>
      </c>
      <c r="F1399">
        <v>168697</v>
      </c>
      <c r="G1399">
        <v>20475</v>
      </c>
    </row>
    <row r="1400" spans="1:7" x14ac:dyDescent="0.25">
      <c r="A1400">
        <v>1399</v>
      </c>
      <c r="B1400" t="s">
        <v>18</v>
      </c>
      <c r="C1400" t="s">
        <v>26</v>
      </c>
      <c r="D1400" t="s">
        <v>9</v>
      </c>
      <c r="E1400" t="s">
        <v>1425</v>
      </c>
      <c r="F1400">
        <v>144919</v>
      </c>
      <c r="G1400">
        <v>42348</v>
      </c>
    </row>
    <row r="1401" spans="1:7" x14ac:dyDescent="0.25">
      <c r="A1401">
        <v>1400</v>
      </c>
      <c r="B1401" t="s">
        <v>7</v>
      </c>
      <c r="C1401" t="s">
        <v>31</v>
      </c>
      <c r="D1401" t="s">
        <v>21</v>
      </c>
      <c r="E1401" t="s">
        <v>1426</v>
      </c>
      <c r="F1401">
        <v>198562</v>
      </c>
      <c r="G1401">
        <v>43404</v>
      </c>
    </row>
    <row r="1402" spans="1:7" x14ac:dyDescent="0.25">
      <c r="A1402">
        <v>1401</v>
      </c>
      <c r="B1402" t="s">
        <v>30</v>
      </c>
      <c r="C1402" t="s">
        <v>20</v>
      </c>
      <c r="D1402" t="s">
        <v>14</v>
      </c>
      <c r="E1402" t="s">
        <v>1427</v>
      </c>
      <c r="F1402">
        <v>18823</v>
      </c>
      <c r="G1402">
        <v>2330</v>
      </c>
    </row>
    <row r="1403" spans="1:7" x14ac:dyDescent="0.25">
      <c r="A1403">
        <v>1402</v>
      </c>
      <c r="B1403" t="s">
        <v>46</v>
      </c>
      <c r="C1403" t="s">
        <v>26</v>
      </c>
      <c r="D1403" t="s">
        <v>14</v>
      </c>
      <c r="E1403" t="s">
        <v>1428</v>
      </c>
      <c r="F1403">
        <v>102076</v>
      </c>
      <c r="G1403">
        <v>29582</v>
      </c>
    </row>
    <row r="1404" spans="1:7" x14ac:dyDescent="0.25">
      <c r="A1404">
        <v>1403</v>
      </c>
      <c r="B1404" t="s">
        <v>41</v>
      </c>
      <c r="C1404" t="s">
        <v>26</v>
      </c>
      <c r="D1404" t="s">
        <v>21</v>
      </c>
      <c r="E1404" t="s">
        <v>1429</v>
      </c>
      <c r="F1404">
        <v>79216</v>
      </c>
      <c r="G1404">
        <v>15003</v>
      </c>
    </row>
    <row r="1405" spans="1:7" x14ac:dyDescent="0.25">
      <c r="A1405">
        <v>1404</v>
      </c>
      <c r="B1405" t="s">
        <v>43</v>
      </c>
      <c r="C1405" t="s">
        <v>20</v>
      </c>
      <c r="D1405" t="s">
        <v>9</v>
      </c>
      <c r="E1405" t="s">
        <v>1430</v>
      </c>
      <c r="F1405">
        <v>101528</v>
      </c>
      <c r="G1405">
        <v>24041</v>
      </c>
    </row>
    <row r="1406" spans="1:7" x14ac:dyDescent="0.25">
      <c r="A1406">
        <v>1405</v>
      </c>
      <c r="B1406" t="s">
        <v>28</v>
      </c>
      <c r="C1406" t="s">
        <v>31</v>
      </c>
      <c r="D1406" t="s">
        <v>9</v>
      </c>
      <c r="E1406" t="s">
        <v>1431</v>
      </c>
      <c r="F1406">
        <v>54271</v>
      </c>
      <c r="G1406">
        <v>10745</v>
      </c>
    </row>
    <row r="1407" spans="1:7" x14ac:dyDescent="0.25">
      <c r="A1407">
        <v>1406</v>
      </c>
      <c r="B1407" t="s">
        <v>13</v>
      </c>
      <c r="C1407" t="s">
        <v>31</v>
      </c>
      <c r="D1407" t="s">
        <v>23</v>
      </c>
      <c r="E1407" t="s">
        <v>1432</v>
      </c>
      <c r="F1407">
        <v>123486</v>
      </c>
      <c r="G1407">
        <v>19423</v>
      </c>
    </row>
    <row r="1408" spans="1:7" x14ac:dyDescent="0.25">
      <c r="A1408">
        <v>1407</v>
      </c>
      <c r="B1408" t="s">
        <v>43</v>
      </c>
      <c r="C1408" t="s">
        <v>26</v>
      </c>
      <c r="D1408" t="s">
        <v>23</v>
      </c>
      <c r="E1408" t="s">
        <v>1433</v>
      </c>
      <c r="F1408">
        <v>135115</v>
      </c>
      <c r="G1408">
        <v>25831</v>
      </c>
    </row>
    <row r="1409" spans="1:7" x14ac:dyDescent="0.25">
      <c r="A1409">
        <v>1408</v>
      </c>
      <c r="B1409" t="s">
        <v>36</v>
      </c>
      <c r="C1409" t="s">
        <v>20</v>
      </c>
      <c r="D1409" t="s">
        <v>9</v>
      </c>
      <c r="E1409" t="s">
        <v>1434</v>
      </c>
      <c r="F1409">
        <v>107192</v>
      </c>
      <c r="G1409">
        <v>31203</v>
      </c>
    </row>
    <row r="1410" spans="1:7" x14ac:dyDescent="0.25">
      <c r="A1410">
        <v>1409</v>
      </c>
      <c r="B1410" t="s">
        <v>43</v>
      </c>
      <c r="C1410" t="s">
        <v>8</v>
      </c>
      <c r="D1410" t="s">
        <v>9</v>
      </c>
      <c r="E1410" t="s">
        <v>1435</v>
      </c>
      <c r="F1410">
        <v>147789</v>
      </c>
      <c r="G1410">
        <v>51397</v>
      </c>
    </row>
    <row r="1411" spans="1:7" x14ac:dyDescent="0.25">
      <c r="A1411">
        <v>1410</v>
      </c>
      <c r="B1411" t="s">
        <v>7</v>
      </c>
      <c r="C1411" t="s">
        <v>31</v>
      </c>
      <c r="D1411" t="s">
        <v>23</v>
      </c>
      <c r="E1411" t="s">
        <v>1436</v>
      </c>
      <c r="F1411">
        <v>109471</v>
      </c>
      <c r="G1411">
        <v>18052</v>
      </c>
    </row>
    <row r="1412" spans="1:7" x14ac:dyDescent="0.25">
      <c r="A1412">
        <v>1411</v>
      </c>
      <c r="B1412" t="s">
        <v>34</v>
      </c>
      <c r="C1412" t="s">
        <v>31</v>
      </c>
      <c r="D1412" t="s">
        <v>14</v>
      </c>
      <c r="E1412" t="s">
        <v>1437</v>
      </c>
      <c r="F1412">
        <v>190899</v>
      </c>
      <c r="G1412">
        <v>45502</v>
      </c>
    </row>
    <row r="1413" spans="1:7" x14ac:dyDescent="0.25">
      <c r="A1413">
        <v>1412</v>
      </c>
      <c r="B1413" t="s">
        <v>43</v>
      </c>
      <c r="C1413" t="s">
        <v>26</v>
      </c>
      <c r="D1413" t="s">
        <v>23</v>
      </c>
      <c r="E1413" t="s">
        <v>1438</v>
      </c>
      <c r="F1413">
        <v>15020</v>
      </c>
      <c r="G1413">
        <v>2259</v>
      </c>
    </row>
    <row r="1414" spans="1:7" x14ac:dyDescent="0.25">
      <c r="A1414">
        <v>1413</v>
      </c>
      <c r="B1414" t="s">
        <v>36</v>
      </c>
      <c r="C1414" t="s">
        <v>8</v>
      </c>
      <c r="D1414" t="s">
        <v>23</v>
      </c>
      <c r="E1414" t="s">
        <v>1439</v>
      </c>
      <c r="F1414">
        <v>180956</v>
      </c>
      <c r="G1414">
        <v>51483</v>
      </c>
    </row>
    <row r="1415" spans="1:7" x14ac:dyDescent="0.25">
      <c r="A1415">
        <v>1414</v>
      </c>
      <c r="B1415" t="s">
        <v>41</v>
      </c>
      <c r="C1415" t="s">
        <v>20</v>
      </c>
      <c r="D1415" t="s">
        <v>14</v>
      </c>
      <c r="E1415" t="s">
        <v>1440</v>
      </c>
      <c r="F1415">
        <v>120095</v>
      </c>
      <c r="G1415">
        <v>15729</v>
      </c>
    </row>
    <row r="1416" spans="1:7" x14ac:dyDescent="0.25">
      <c r="A1416">
        <v>1415</v>
      </c>
      <c r="B1416" t="s">
        <v>11</v>
      </c>
      <c r="C1416" t="s">
        <v>8</v>
      </c>
      <c r="D1416" t="s">
        <v>23</v>
      </c>
      <c r="E1416" t="s">
        <v>1441</v>
      </c>
      <c r="F1416">
        <v>101173</v>
      </c>
      <c r="G1416">
        <v>17531</v>
      </c>
    </row>
    <row r="1417" spans="1:7" x14ac:dyDescent="0.25">
      <c r="A1417">
        <v>1416</v>
      </c>
      <c r="B1417" t="s">
        <v>11</v>
      </c>
      <c r="C1417" t="s">
        <v>31</v>
      </c>
      <c r="D1417" t="s">
        <v>14</v>
      </c>
      <c r="E1417" t="s">
        <v>1442</v>
      </c>
      <c r="F1417">
        <v>129688</v>
      </c>
      <c r="G1417">
        <v>36107</v>
      </c>
    </row>
    <row r="1418" spans="1:7" x14ac:dyDescent="0.25">
      <c r="A1418">
        <v>1417</v>
      </c>
      <c r="B1418" t="s">
        <v>28</v>
      </c>
      <c r="C1418" t="s">
        <v>26</v>
      </c>
      <c r="D1418" t="s">
        <v>14</v>
      </c>
      <c r="E1418" t="s">
        <v>1443</v>
      </c>
      <c r="F1418">
        <v>29537</v>
      </c>
      <c r="G1418">
        <v>5004</v>
      </c>
    </row>
    <row r="1419" spans="1:7" x14ac:dyDescent="0.25">
      <c r="A1419">
        <v>1418</v>
      </c>
      <c r="B1419" t="s">
        <v>43</v>
      </c>
      <c r="C1419" t="s">
        <v>26</v>
      </c>
      <c r="D1419" t="s">
        <v>9</v>
      </c>
      <c r="E1419" t="s">
        <v>1444</v>
      </c>
      <c r="F1419">
        <v>168146</v>
      </c>
      <c r="G1419">
        <v>44912</v>
      </c>
    </row>
    <row r="1420" spans="1:7" x14ac:dyDescent="0.25">
      <c r="A1420">
        <v>1419</v>
      </c>
      <c r="B1420" t="s">
        <v>36</v>
      </c>
      <c r="C1420" t="s">
        <v>20</v>
      </c>
      <c r="D1420" t="s">
        <v>21</v>
      </c>
      <c r="E1420" t="s">
        <v>1445</v>
      </c>
      <c r="F1420">
        <v>109433</v>
      </c>
      <c r="G1420">
        <v>18300</v>
      </c>
    </row>
    <row r="1421" spans="1:7" x14ac:dyDescent="0.25">
      <c r="A1421">
        <v>1420</v>
      </c>
      <c r="B1421" t="s">
        <v>30</v>
      </c>
      <c r="C1421" t="s">
        <v>26</v>
      </c>
      <c r="D1421" t="s">
        <v>14</v>
      </c>
      <c r="E1421" t="s">
        <v>1446</v>
      </c>
      <c r="F1421">
        <v>69461</v>
      </c>
      <c r="G1421">
        <v>13153</v>
      </c>
    </row>
    <row r="1422" spans="1:7" x14ac:dyDescent="0.25">
      <c r="A1422">
        <v>1421</v>
      </c>
      <c r="B1422" t="s">
        <v>28</v>
      </c>
      <c r="C1422" t="s">
        <v>20</v>
      </c>
      <c r="D1422" t="s">
        <v>23</v>
      </c>
      <c r="E1422" t="s">
        <v>1447</v>
      </c>
      <c r="F1422">
        <v>191481</v>
      </c>
      <c r="G1422">
        <v>57765</v>
      </c>
    </row>
    <row r="1423" spans="1:7" x14ac:dyDescent="0.25">
      <c r="A1423">
        <v>1422</v>
      </c>
      <c r="B1423" t="s">
        <v>43</v>
      </c>
      <c r="C1423" t="s">
        <v>26</v>
      </c>
      <c r="D1423" t="s">
        <v>9</v>
      </c>
      <c r="E1423" t="s">
        <v>1448</v>
      </c>
      <c r="F1423">
        <v>50265</v>
      </c>
      <c r="G1423">
        <v>5054</v>
      </c>
    </row>
    <row r="1424" spans="1:7" x14ac:dyDescent="0.25">
      <c r="A1424">
        <v>1423</v>
      </c>
      <c r="B1424" t="s">
        <v>11</v>
      </c>
      <c r="C1424" t="s">
        <v>20</v>
      </c>
      <c r="D1424" t="s">
        <v>21</v>
      </c>
      <c r="E1424" t="s">
        <v>1449</v>
      </c>
      <c r="F1424">
        <v>185392</v>
      </c>
      <c r="G1424">
        <v>30020</v>
      </c>
    </row>
    <row r="1425" spans="1:7" x14ac:dyDescent="0.25">
      <c r="A1425">
        <v>1424</v>
      </c>
      <c r="B1425" t="s">
        <v>18</v>
      </c>
      <c r="C1425" t="s">
        <v>8</v>
      </c>
      <c r="D1425" t="s">
        <v>14</v>
      </c>
      <c r="E1425" t="s">
        <v>1450</v>
      </c>
      <c r="F1425">
        <v>157431</v>
      </c>
      <c r="G1425">
        <v>34932</v>
      </c>
    </row>
    <row r="1426" spans="1:7" x14ac:dyDescent="0.25">
      <c r="A1426">
        <v>1425</v>
      </c>
      <c r="B1426" t="s">
        <v>46</v>
      </c>
      <c r="C1426" t="s">
        <v>8</v>
      </c>
      <c r="D1426" t="s">
        <v>23</v>
      </c>
      <c r="E1426" t="s">
        <v>1451</v>
      </c>
      <c r="F1426">
        <v>131526</v>
      </c>
      <c r="G1426">
        <v>16038</v>
      </c>
    </row>
    <row r="1427" spans="1:7" x14ac:dyDescent="0.25">
      <c r="A1427">
        <v>1426</v>
      </c>
      <c r="B1427" t="s">
        <v>28</v>
      </c>
      <c r="C1427" t="s">
        <v>8</v>
      </c>
      <c r="D1427" t="s">
        <v>21</v>
      </c>
      <c r="E1427" t="s">
        <v>1452</v>
      </c>
      <c r="F1427">
        <v>64578</v>
      </c>
      <c r="G1427">
        <v>12614</v>
      </c>
    </row>
    <row r="1428" spans="1:7" x14ac:dyDescent="0.25">
      <c r="A1428">
        <v>1427</v>
      </c>
      <c r="B1428" t="s">
        <v>46</v>
      </c>
      <c r="C1428" t="s">
        <v>26</v>
      </c>
      <c r="D1428" t="s">
        <v>14</v>
      </c>
      <c r="E1428" t="s">
        <v>1453</v>
      </c>
      <c r="F1428">
        <v>48755</v>
      </c>
      <c r="G1428">
        <v>10964</v>
      </c>
    </row>
    <row r="1429" spans="1:7" x14ac:dyDescent="0.25">
      <c r="A1429">
        <v>1428</v>
      </c>
      <c r="B1429" t="s">
        <v>41</v>
      </c>
      <c r="C1429" t="s">
        <v>26</v>
      </c>
      <c r="D1429" t="s">
        <v>23</v>
      </c>
      <c r="E1429" t="s">
        <v>1454</v>
      </c>
      <c r="F1429">
        <v>183217</v>
      </c>
      <c r="G1429">
        <v>62204</v>
      </c>
    </row>
    <row r="1430" spans="1:7" x14ac:dyDescent="0.25">
      <c r="A1430">
        <v>1429</v>
      </c>
      <c r="B1430" t="s">
        <v>28</v>
      </c>
      <c r="C1430" t="s">
        <v>26</v>
      </c>
      <c r="D1430" t="s">
        <v>23</v>
      </c>
      <c r="E1430" t="s">
        <v>1455</v>
      </c>
      <c r="F1430">
        <v>163978</v>
      </c>
      <c r="G1430">
        <v>53539</v>
      </c>
    </row>
    <row r="1431" spans="1:7" x14ac:dyDescent="0.25">
      <c r="A1431">
        <v>1430</v>
      </c>
      <c r="B1431" t="s">
        <v>43</v>
      </c>
      <c r="C1431" t="s">
        <v>20</v>
      </c>
      <c r="D1431" t="s">
        <v>9</v>
      </c>
      <c r="E1431" t="s">
        <v>1456</v>
      </c>
      <c r="F1431">
        <v>163122</v>
      </c>
      <c r="G1431">
        <v>49129</v>
      </c>
    </row>
    <row r="1432" spans="1:7" x14ac:dyDescent="0.25">
      <c r="A1432">
        <v>1431</v>
      </c>
      <c r="B1432" t="s">
        <v>30</v>
      </c>
      <c r="C1432" t="s">
        <v>8</v>
      </c>
      <c r="D1432" t="s">
        <v>9</v>
      </c>
      <c r="E1432" t="s">
        <v>1457</v>
      </c>
      <c r="F1432">
        <v>118009</v>
      </c>
      <c r="G1432">
        <v>20222</v>
      </c>
    </row>
    <row r="1433" spans="1:7" x14ac:dyDescent="0.25">
      <c r="A1433">
        <v>1432</v>
      </c>
      <c r="B1433" t="s">
        <v>13</v>
      </c>
      <c r="C1433" t="s">
        <v>20</v>
      </c>
      <c r="D1433" t="s">
        <v>23</v>
      </c>
      <c r="E1433" t="s">
        <v>1458</v>
      </c>
      <c r="F1433">
        <v>91865</v>
      </c>
      <c r="G1433">
        <v>15832</v>
      </c>
    </row>
    <row r="1434" spans="1:7" x14ac:dyDescent="0.25">
      <c r="A1434">
        <v>1433</v>
      </c>
      <c r="B1434" t="s">
        <v>11</v>
      </c>
      <c r="C1434" t="s">
        <v>8</v>
      </c>
      <c r="D1434" t="s">
        <v>9</v>
      </c>
      <c r="E1434" t="s">
        <v>1459</v>
      </c>
      <c r="F1434">
        <v>147043</v>
      </c>
      <c r="G1434">
        <v>35850</v>
      </c>
    </row>
    <row r="1435" spans="1:7" x14ac:dyDescent="0.25">
      <c r="A1435">
        <v>1434</v>
      </c>
      <c r="B1435" t="s">
        <v>18</v>
      </c>
      <c r="C1435" t="s">
        <v>26</v>
      </c>
      <c r="D1435" t="s">
        <v>23</v>
      </c>
      <c r="E1435" t="s">
        <v>1460</v>
      </c>
      <c r="F1435">
        <v>12180</v>
      </c>
      <c r="G1435">
        <v>2709</v>
      </c>
    </row>
    <row r="1436" spans="1:7" x14ac:dyDescent="0.25">
      <c r="A1436">
        <v>1435</v>
      </c>
      <c r="B1436" t="s">
        <v>13</v>
      </c>
      <c r="C1436" t="s">
        <v>26</v>
      </c>
      <c r="D1436" t="s">
        <v>14</v>
      </c>
      <c r="E1436" t="s">
        <v>1461</v>
      </c>
      <c r="F1436">
        <v>22418</v>
      </c>
      <c r="G1436">
        <v>7009</v>
      </c>
    </row>
    <row r="1437" spans="1:7" x14ac:dyDescent="0.25">
      <c r="A1437">
        <v>1436</v>
      </c>
      <c r="B1437" t="s">
        <v>43</v>
      </c>
      <c r="C1437" t="s">
        <v>20</v>
      </c>
      <c r="D1437" t="s">
        <v>21</v>
      </c>
      <c r="E1437" t="s">
        <v>1462</v>
      </c>
      <c r="F1437">
        <v>178714</v>
      </c>
      <c r="G1437">
        <v>54003</v>
      </c>
    </row>
    <row r="1438" spans="1:7" x14ac:dyDescent="0.25">
      <c r="A1438">
        <v>1437</v>
      </c>
      <c r="B1438" t="s">
        <v>18</v>
      </c>
      <c r="C1438" t="s">
        <v>31</v>
      </c>
      <c r="D1438" t="s">
        <v>9</v>
      </c>
      <c r="E1438" t="s">
        <v>1463</v>
      </c>
      <c r="F1438">
        <v>84602</v>
      </c>
      <c r="G1438">
        <v>13409</v>
      </c>
    </row>
    <row r="1439" spans="1:7" x14ac:dyDescent="0.25">
      <c r="A1439">
        <v>1438</v>
      </c>
      <c r="B1439" t="s">
        <v>13</v>
      </c>
      <c r="C1439" t="s">
        <v>26</v>
      </c>
      <c r="D1439" t="s">
        <v>9</v>
      </c>
      <c r="E1439" t="s">
        <v>1464</v>
      </c>
      <c r="F1439">
        <v>160588</v>
      </c>
      <c r="G1439">
        <v>35708</v>
      </c>
    </row>
    <row r="1440" spans="1:7" x14ac:dyDescent="0.25">
      <c r="A1440">
        <v>1439</v>
      </c>
      <c r="B1440" t="s">
        <v>36</v>
      </c>
      <c r="C1440" t="s">
        <v>31</v>
      </c>
      <c r="D1440" t="s">
        <v>9</v>
      </c>
      <c r="E1440" t="s">
        <v>1465</v>
      </c>
      <c r="F1440">
        <v>190255</v>
      </c>
      <c r="G1440">
        <v>33099</v>
      </c>
    </row>
    <row r="1441" spans="1:7" x14ac:dyDescent="0.25">
      <c r="A1441">
        <v>1440</v>
      </c>
      <c r="B1441" t="s">
        <v>41</v>
      </c>
      <c r="C1441" t="s">
        <v>26</v>
      </c>
      <c r="D1441" t="s">
        <v>21</v>
      </c>
      <c r="E1441" t="s">
        <v>1466</v>
      </c>
      <c r="F1441">
        <v>17269</v>
      </c>
      <c r="G1441">
        <v>5691</v>
      </c>
    </row>
    <row r="1442" spans="1:7" x14ac:dyDescent="0.25">
      <c r="A1442">
        <v>1441</v>
      </c>
      <c r="B1442" t="s">
        <v>34</v>
      </c>
      <c r="C1442" t="s">
        <v>20</v>
      </c>
      <c r="D1442" t="s">
        <v>14</v>
      </c>
      <c r="E1442" t="s">
        <v>1467</v>
      </c>
      <c r="F1442">
        <v>22468</v>
      </c>
      <c r="G1442">
        <v>7832</v>
      </c>
    </row>
    <row r="1443" spans="1:7" x14ac:dyDescent="0.25">
      <c r="A1443">
        <v>1442</v>
      </c>
      <c r="B1443" t="s">
        <v>7</v>
      </c>
      <c r="C1443" t="s">
        <v>31</v>
      </c>
      <c r="D1443" t="s">
        <v>21</v>
      </c>
      <c r="E1443" t="s">
        <v>1468</v>
      </c>
      <c r="F1443">
        <v>10192</v>
      </c>
      <c r="G1443">
        <v>2357</v>
      </c>
    </row>
    <row r="1444" spans="1:7" x14ac:dyDescent="0.25">
      <c r="A1444">
        <v>1443</v>
      </c>
      <c r="B1444" t="s">
        <v>41</v>
      </c>
      <c r="C1444" t="s">
        <v>31</v>
      </c>
      <c r="D1444" t="s">
        <v>23</v>
      </c>
      <c r="E1444" t="s">
        <v>1469</v>
      </c>
      <c r="F1444">
        <v>175917</v>
      </c>
      <c r="G1444">
        <v>34362</v>
      </c>
    </row>
    <row r="1445" spans="1:7" x14ac:dyDescent="0.25">
      <c r="A1445">
        <v>1444</v>
      </c>
      <c r="B1445" t="s">
        <v>13</v>
      </c>
      <c r="C1445" t="s">
        <v>26</v>
      </c>
      <c r="D1445" t="s">
        <v>23</v>
      </c>
      <c r="E1445" t="s">
        <v>1470</v>
      </c>
      <c r="F1445">
        <v>69178</v>
      </c>
      <c r="G1445">
        <v>11685</v>
      </c>
    </row>
    <row r="1446" spans="1:7" x14ac:dyDescent="0.25">
      <c r="A1446">
        <v>1445</v>
      </c>
      <c r="B1446" t="s">
        <v>18</v>
      </c>
      <c r="C1446" t="s">
        <v>8</v>
      </c>
      <c r="D1446" t="s">
        <v>21</v>
      </c>
      <c r="E1446" t="s">
        <v>1471</v>
      </c>
      <c r="F1446">
        <v>93680</v>
      </c>
      <c r="G1446">
        <v>8706</v>
      </c>
    </row>
    <row r="1447" spans="1:7" x14ac:dyDescent="0.25">
      <c r="A1447">
        <v>1446</v>
      </c>
      <c r="B1447" t="s">
        <v>11</v>
      </c>
      <c r="C1447" t="s">
        <v>20</v>
      </c>
      <c r="D1447" t="s">
        <v>9</v>
      </c>
      <c r="E1447" t="s">
        <v>1472</v>
      </c>
      <c r="F1447">
        <v>178119</v>
      </c>
      <c r="G1447">
        <v>23328</v>
      </c>
    </row>
    <row r="1448" spans="1:7" x14ac:dyDescent="0.25">
      <c r="A1448">
        <v>1447</v>
      </c>
      <c r="B1448" t="s">
        <v>46</v>
      </c>
      <c r="C1448" t="s">
        <v>20</v>
      </c>
      <c r="D1448" t="s">
        <v>23</v>
      </c>
      <c r="E1448" t="s">
        <v>1473</v>
      </c>
      <c r="F1448">
        <v>168519</v>
      </c>
      <c r="G1448">
        <v>26337</v>
      </c>
    </row>
    <row r="1449" spans="1:7" x14ac:dyDescent="0.25">
      <c r="A1449">
        <v>1448</v>
      </c>
      <c r="B1449" t="s">
        <v>11</v>
      </c>
      <c r="C1449" t="s">
        <v>31</v>
      </c>
      <c r="D1449" t="s">
        <v>9</v>
      </c>
      <c r="E1449" t="s">
        <v>1474</v>
      </c>
      <c r="F1449">
        <v>44814</v>
      </c>
      <c r="G1449">
        <v>13311</v>
      </c>
    </row>
    <row r="1450" spans="1:7" x14ac:dyDescent="0.25">
      <c r="A1450">
        <v>1449</v>
      </c>
      <c r="B1450" t="s">
        <v>7</v>
      </c>
      <c r="C1450" t="s">
        <v>8</v>
      </c>
      <c r="D1450" t="s">
        <v>14</v>
      </c>
      <c r="E1450" t="s">
        <v>1475</v>
      </c>
      <c r="F1450">
        <v>71476</v>
      </c>
      <c r="G1450">
        <v>7412</v>
      </c>
    </row>
    <row r="1451" spans="1:7" x14ac:dyDescent="0.25">
      <c r="A1451">
        <v>1450</v>
      </c>
      <c r="B1451" t="s">
        <v>16</v>
      </c>
      <c r="C1451" t="s">
        <v>31</v>
      </c>
      <c r="D1451" t="s">
        <v>21</v>
      </c>
      <c r="E1451" t="s">
        <v>1476</v>
      </c>
      <c r="F1451">
        <v>17972</v>
      </c>
      <c r="G1451">
        <v>6138</v>
      </c>
    </row>
    <row r="1452" spans="1:7" x14ac:dyDescent="0.25">
      <c r="A1452">
        <v>1451</v>
      </c>
      <c r="B1452" t="s">
        <v>11</v>
      </c>
      <c r="C1452" t="s">
        <v>20</v>
      </c>
      <c r="D1452" t="s">
        <v>23</v>
      </c>
      <c r="E1452" t="s">
        <v>1477</v>
      </c>
      <c r="F1452">
        <v>117278</v>
      </c>
      <c r="G1452">
        <v>30978</v>
      </c>
    </row>
    <row r="1453" spans="1:7" x14ac:dyDescent="0.25">
      <c r="A1453">
        <v>1452</v>
      </c>
      <c r="B1453" t="s">
        <v>46</v>
      </c>
      <c r="C1453" t="s">
        <v>31</v>
      </c>
      <c r="D1453" t="s">
        <v>14</v>
      </c>
      <c r="E1453" t="s">
        <v>1478</v>
      </c>
      <c r="F1453">
        <v>94669</v>
      </c>
      <c r="G1453">
        <v>10604</v>
      </c>
    </row>
    <row r="1454" spans="1:7" x14ac:dyDescent="0.25">
      <c r="A1454">
        <v>1453</v>
      </c>
      <c r="B1454" t="s">
        <v>13</v>
      </c>
      <c r="C1454" t="s">
        <v>31</v>
      </c>
      <c r="D1454" t="s">
        <v>23</v>
      </c>
      <c r="E1454" t="s">
        <v>1479</v>
      </c>
      <c r="F1454">
        <v>114125</v>
      </c>
      <c r="G1454">
        <v>38430</v>
      </c>
    </row>
    <row r="1455" spans="1:7" x14ac:dyDescent="0.25">
      <c r="A1455">
        <v>1454</v>
      </c>
      <c r="B1455" t="s">
        <v>41</v>
      </c>
      <c r="C1455" t="s">
        <v>8</v>
      </c>
      <c r="D1455" t="s">
        <v>14</v>
      </c>
      <c r="E1455" t="s">
        <v>1480</v>
      </c>
      <c r="F1455">
        <v>40192</v>
      </c>
      <c r="G1455">
        <v>3407</v>
      </c>
    </row>
    <row r="1456" spans="1:7" x14ac:dyDescent="0.25">
      <c r="A1456">
        <v>1455</v>
      </c>
      <c r="B1456" t="s">
        <v>11</v>
      </c>
      <c r="C1456" t="s">
        <v>31</v>
      </c>
      <c r="D1456" t="s">
        <v>23</v>
      </c>
      <c r="E1456" t="s">
        <v>1481</v>
      </c>
      <c r="F1456">
        <v>121432</v>
      </c>
      <c r="G1456">
        <v>18782</v>
      </c>
    </row>
    <row r="1457" spans="1:7" x14ac:dyDescent="0.25">
      <c r="A1457">
        <v>1456</v>
      </c>
      <c r="B1457" t="s">
        <v>28</v>
      </c>
      <c r="C1457" t="s">
        <v>31</v>
      </c>
      <c r="D1457" t="s">
        <v>23</v>
      </c>
      <c r="E1457" t="s">
        <v>1482</v>
      </c>
      <c r="F1457">
        <v>134927</v>
      </c>
      <c r="G1457">
        <v>16445</v>
      </c>
    </row>
    <row r="1458" spans="1:7" x14ac:dyDescent="0.25">
      <c r="A1458">
        <v>1457</v>
      </c>
      <c r="B1458" t="s">
        <v>36</v>
      </c>
      <c r="C1458" t="s">
        <v>31</v>
      </c>
      <c r="D1458" t="s">
        <v>9</v>
      </c>
      <c r="E1458" t="s">
        <v>1483</v>
      </c>
      <c r="F1458">
        <v>96692</v>
      </c>
      <c r="G1458">
        <v>24935</v>
      </c>
    </row>
    <row r="1459" spans="1:7" x14ac:dyDescent="0.25">
      <c r="A1459">
        <v>1458</v>
      </c>
      <c r="B1459" t="s">
        <v>13</v>
      </c>
      <c r="C1459" t="s">
        <v>8</v>
      </c>
      <c r="D1459" t="s">
        <v>21</v>
      </c>
      <c r="E1459" t="s">
        <v>1484</v>
      </c>
      <c r="F1459">
        <v>75262</v>
      </c>
      <c r="G1459">
        <v>10211</v>
      </c>
    </row>
    <row r="1460" spans="1:7" x14ac:dyDescent="0.25">
      <c r="A1460">
        <v>1459</v>
      </c>
      <c r="B1460" t="s">
        <v>43</v>
      </c>
      <c r="C1460" t="s">
        <v>20</v>
      </c>
      <c r="D1460" t="s">
        <v>9</v>
      </c>
      <c r="E1460" t="s">
        <v>1485</v>
      </c>
      <c r="F1460">
        <v>136568</v>
      </c>
      <c r="G1460">
        <v>38774</v>
      </c>
    </row>
    <row r="1461" spans="1:7" x14ac:dyDescent="0.25">
      <c r="A1461">
        <v>1460</v>
      </c>
      <c r="B1461" t="s">
        <v>43</v>
      </c>
      <c r="C1461" t="s">
        <v>26</v>
      </c>
      <c r="D1461" t="s">
        <v>21</v>
      </c>
      <c r="E1461" t="s">
        <v>1486</v>
      </c>
      <c r="F1461">
        <v>147624</v>
      </c>
      <c r="G1461">
        <v>36829</v>
      </c>
    </row>
    <row r="1462" spans="1:7" x14ac:dyDescent="0.25">
      <c r="A1462">
        <v>1461</v>
      </c>
      <c r="B1462" t="s">
        <v>16</v>
      </c>
      <c r="C1462" t="s">
        <v>31</v>
      </c>
      <c r="D1462" t="s">
        <v>9</v>
      </c>
      <c r="E1462" t="s">
        <v>1487</v>
      </c>
      <c r="F1462">
        <v>194202</v>
      </c>
      <c r="G1462">
        <v>33651</v>
      </c>
    </row>
    <row r="1463" spans="1:7" x14ac:dyDescent="0.25">
      <c r="A1463">
        <v>1462</v>
      </c>
      <c r="B1463" t="s">
        <v>7</v>
      </c>
      <c r="C1463" t="s">
        <v>8</v>
      </c>
      <c r="D1463" t="s">
        <v>9</v>
      </c>
      <c r="E1463" t="s">
        <v>1488</v>
      </c>
      <c r="F1463">
        <v>81425</v>
      </c>
      <c r="G1463">
        <v>19780</v>
      </c>
    </row>
    <row r="1464" spans="1:7" x14ac:dyDescent="0.25">
      <c r="A1464">
        <v>1463</v>
      </c>
      <c r="B1464" t="s">
        <v>36</v>
      </c>
      <c r="C1464" t="s">
        <v>20</v>
      </c>
      <c r="D1464" t="s">
        <v>23</v>
      </c>
      <c r="E1464" t="s">
        <v>1489</v>
      </c>
      <c r="F1464">
        <v>162283</v>
      </c>
      <c r="G1464">
        <v>15876</v>
      </c>
    </row>
    <row r="1465" spans="1:7" x14ac:dyDescent="0.25">
      <c r="A1465">
        <v>1464</v>
      </c>
      <c r="B1465" t="s">
        <v>7</v>
      </c>
      <c r="C1465" t="s">
        <v>26</v>
      </c>
      <c r="D1465" t="s">
        <v>21</v>
      </c>
      <c r="E1465" t="s">
        <v>1490</v>
      </c>
      <c r="F1465">
        <v>155593</v>
      </c>
      <c r="G1465">
        <v>31724</v>
      </c>
    </row>
    <row r="1466" spans="1:7" x14ac:dyDescent="0.25">
      <c r="A1466">
        <v>1465</v>
      </c>
      <c r="B1466" t="s">
        <v>16</v>
      </c>
      <c r="C1466" t="s">
        <v>8</v>
      </c>
      <c r="D1466" t="s">
        <v>9</v>
      </c>
      <c r="E1466" t="s">
        <v>1491</v>
      </c>
      <c r="F1466">
        <v>132513</v>
      </c>
      <c r="G1466">
        <v>13139</v>
      </c>
    </row>
    <row r="1467" spans="1:7" x14ac:dyDescent="0.25">
      <c r="A1467">
        <v>1466</v>
      </c>
      <c r="B1467" t="s">
        <v>43</v>
      </c>
      <c r="C1467" t="s">
        <v>26</v>
      </c>
      <c r="D1467" t="s">
        <v>21</v>
      </c>
      <c r="E1467" t="s">
        <v>1492</v>
      </c>
      <c r="F1467">
        <v>120808</v>
      </c>
      <c r="G1467">
        <v>12769</v>
      </c>
    </row>
    <row r="1468" spans="1:7" x14ac:dyDescent="0.25">
      <c r="A1468">
        <v>1467</v>
      </c>
      <c r="B1468" t="s">
        <v>16</v>
      </c>
      <c r="C1468" t="s">
        <v>26</v>
      </c>
      <c r="D1468" t="s">
        <v>23</v>
      </c>
      <c r="E1468" t="s">
        <v>1493</v>
      </c>
      <c r="F1468">
        <v>30951</v>
      </c>
      <c r="G1468">
        <v>9723</v>
      </c>
    </row>
    <row r="1469" spans="1:7" x14ac:dyDescent="0.25">
      <c r="A1469">
        <v>1468</v>
      </c>
      <c r="B1469" t="s">
        <v>7</v>
      </c>
      <c r="C1469" t="s">
        <v>31</v>
      </c>
      <c r="D1469" t="s">
        <v>9</v>
      </c>
      <c r="E1469" t="s">
        <v>1494</v>
      </c>
      <c r="F1469">
        <v>43101</v>
      </c>
      <c r="G1469">
        <v>7675</v>
      </c>
    </row>
    <row r="1470" spans="1:7" x14ac:dyDescent="0.25">
      <c r="A1470">
        <v>1469</v>
      </c>
      <c r="B1470" t="s">
        <v>43</v>
      </c>
      <c r="C1470" t="s">
        <v>26</v>
      </c>
      <c r="D1470" t="s">
        <v>23</v>
      </c>
      <c r="E1470" t="s">
        <v>1495</v>
      </c>
      <c r="F1470">
        <v>10522</v>
      </c>
      <c r="G1470">
        <v>2799</v>
      </c>
    </row>
    <row r="1471" spans="1:7" x14ac:dyDescent="0.25">
      <c r="A1471">
        <v>1470</v>
      </c>
      <c r="B1471" t="s">
        <v>41</v>
      </c>
      <c r="C1471" t="s">
        <v>8</v>
      </c>
      <c r="D1471" t="s">
        <v>23</v>
      </c>
      <c r="E1471" t="s">
        <v>1496</v>
      </c>
      <c r="F1471">
        <v>34542</v>
      </c>
      <c r="G1471">
        <v>6115</v>
      </c>
    </row>
    <row r="1472" spans="1:7" x14ac:dyDescent="0.25">
      <c r="A1472">
        <v>1471</v>
      </c>
      <c r="B1472" t="s">
        <v>46</v>
      </c>
      <c r="C1472" t="s">
        <v>8</v>
      </c>
      <c r="D1472" t="s">
        <v>14</v>
      </c>
      <c r="E1472" t="s">
        <v>1497</v>
      </c>
      <c r="F1472">
        <v>72522</v>
      </c>
      <c r="G1472">
        <v>16458</v>
      </c>
    </row>
    <row r="1473" spans="1:7" x14ac:dyDescent="0.25">
      <c r="A1473">
        <v>1472</v>
      </c>
      <c r="B1473" t="s">
        <v>36</v>
      </c>
      <c r="C1473" t="s">
        <v>31</v>
      </c>
      <c r="D1473" t="s">
        <v>9</v>
      </c>
      <c r="E1473" t="s">
        <v>1498</v>
      </c>
      <c r="F1473">
        <v>73635</v>
      </c>
      <c r="G1473">
        <v>20825</v>
      </c>
    </row>
    <row r="1474" spans="1:7" x14ac:dyDescent="0.25">
      <c r="A1474">
        <v>1473</v>
      </c>
      <c r="B1474" t="s">
        <v>18</v>
      </c>
      <c r="C1474" t="s">
        <v>31</v>
      </c>
      <c r="D1474" t="s">
        <v>23</v>
      </c>
      <c r="E1474" t="s">
        <v>1499</v>
      </c>
      <c r="F1474">
        <v>87380</v>
      </c>
      <c r="G1474">
        <v>12484</v>
      </c>
    </row>
    <row r="1475" spans="1:7" x14ac:dyDescent="0.25">
      <c r="A1475">
        <v>1474</v>
      </c>
      <c r="B1475" t="s">
        <v>41</v>
      </c>
      <c r="C1475" t="s">
        <v>26</v>
      </c>
      <c r="D1475" t="s">
        <v>14</v>
      </c>
      <c r="E1475" t="s">
        <v>1500</v>
      </c>
      <c r="F1475">
        <v>162884</v>
      </c>
      <c r="G1475">
        <v>52016</v>
      </c>
    </row>
    <row r="1476" spans="1:7" x14ac:dyDescent="0.25">
      <c r="A1476">
        <v>1475</v>
      </c>
      <c r="B1476" t="s">
        <v>34</v>
      </c>
      <c r="C1476" t="s">
        <v>31</v>
      </c>
      <c r="D1476" t="s">
        <v>21</v>
      </c>
      <c r="E1476" t="s">
        <v>1501</v>
      </c>
      <c r="F1476">
        <v>51219</v>
      </c>
      <c r="G1476">
        <v>12008</v>
      </c>
    </row>
    <row r="1477" spans="1:7" x14ac:dyDescent="0.25">
      <c r="A1477">
        <v>1476</v>
      </c>
      <c r="B1477" t="s">
        <v>30</v>
      </c>
      <c r="C1477" t="s">
        <v>31</v>
      </c>
      <c r="D1477" t="s">
        <v>14</v>
      </c>
      <c r="E1477" t="s">
        <v>1502</v>
      </c>
      <c r="F1477">
        <v>130995</v>
      </c>
      <c r="G1477">
        <v>11897</v>
      </c>
    </row>
    <row r="1478" spans="1:7" x14ac:dyDescent="0.25">
      <c r="A1478">
        <v>1477</v>
      </c>
      <c r="B1478" t="s">
        <v>41</v>
      </c>
      <c r="C1478" t="s">
        <v>8</v>
      </c>
      <c r="D1478" t="s">
        <v>14</v>
      </c>
      <c r="E1478" t="s">
        <v>1503</v>
      </c>
      <c r="F1478">
        <v>110096</v>
      </c>
      <c r="G1478">
        <v>16477</v>
      </c>
    </row>
    <row r="1479" spans="1:7" x14ac:dyDescent="0.25">
      <c r="A1479">
        <v>1478</v>
      </c>
      <c r="B1479" t="s">
        <v>41</v>
      </c>
      <c r="C1479" t="s">
        <v>31</v>
      </c>
      <c r="D1479" t="s">
        <v>21</v>
      </c>
      <c r="E1479" t="s">
        <v>1504</v>
      </c>
      <c r="F1479">
        <v>181753</v>
      </c>
      <c r="G1479">
        <v>19031</v>
      </c>
    </row>
    <row r="1480" spans="1:7" x14ac:dyDescent="0.25">
      <c r="A1480">
        <v>1479</v>
      </c>
      <c r="B1480" t="s">
        <v>13</v>
      </c>
      <c r="C1480" t="s">
        <v>26</v>
      </c>
      <c r="D1480" t="s">
        <v>21</v>
      </c>
      <c r="E1480" t="s">
        <v>1505</v>
      </c>
      <c r="F1480">
        <v>45677</v>
      </c>
      <c r="G1480">
        <v>6144</v>
      </c>
    </row>
    <row r="1481" spans="1:7" x14ac:dyDescent="0.25">
      <c r="A1481">
        <v>1480</v>
      </c>
      <c r="B1481" t="s">
        <v>7</v>
      </c>
      <c r="C1481" t="s">
        <v>31</v>
      </c>
      <c r="D1481" t="s">
        <v>23</v>
      </c>
      <c r="E1481" t="s">
        <v>1506</v>
      </c>
      <c r="F1481">
        <v>52323</v>
      </c>
      <c r="G1481">
        <v>10853</v>
      </c>
    </row>
    <row r="1482" spans="1:7" x14ac:dyDescent="0.25">
      <c r="A1482">
        <v>1481</v>
      </c>
      <c r="B1482" t="s">
        <v>28</v>
      </c>
      <c r="C1482" t="s">
        <v>31</v>
      </c>
      <c r="D1482" t="s">
        <v>9</v>
      </c>
      <c r="E1482" t="s">
        <v>1507</v>
      </c>
      <c r="F1482">
        <v>136701</v>
      </c>
      <c r="G1482">
        <v>33339</v>
      </c>
    </row>
    <row r="1483" spans="1:7" x14ac:dyDescent="0.25">
      <c r="A1483">
        <v>1482</v>
      </c>
      <c r="B1483" t="s">
        <v>18</v>
      </c>
      <c r="C1483" t="s">
        <v>20</v>
      </c>
      <c r="D1483" t="s">
        <v>21</v>
      </c>
      <c r="E1483" t="s">
        <v>1508</v>
      </c>
      <c r="F1483">
        <v>35354</v>
      </c>
      <c r="G1483">
        <v>9803</v>
      </c>
    </row>
    <row r="1484" spans="1:7" x14ac:dyDescent="0.25">
      <c r="A1484">
        <v>1483</v>
      </c>
      <c r="B1484" t="s">
        <v>46</v>
      </c>
      <c r="C1484" t="s">
        <v>26</v>
      </c>
      <c r="D1484" t="s">
        <v>9</v>
      </c>
      <c r="E1484" t="s">
        <v>1509</v>
      </c>
      <c r="F1484">
        <v>27981</v>
      </c>
      <c r="G1484">
        <v>9024</v>
      </c>
    </row>
    <row r="1485" spans="1:7" x14ac:dyDescent="0.25">
      <c r="A1485">
        <v>1484</v>
      </c>
      <c r="B1485" t="s">
        <v>11</v>
      </c>
      <c r="C1485" t="s">
        <v>20</v>
      </c>
      <c r="D1485" t="s">
        <v>14</v>
      </c>
      <c r="E1485" t="s">
        <v>1510</v>
      </c>
      <c r="F1485">
        <v>96305</v>
      </c>
      <c r="G1485">
        <v>21039</v>
      </c>
    </row>
    <row r="1486" spans="1:7" x14ac:dyDescent="0.25">
      <c r="A1486">
        <v>1485</v>
      </c>
      <c r="B1486" t="s">
        <v>41</v>
      </c>
      <c r="C1486" t="s">
        <v>31</v>
      </c>
      <c r="D1486" t="s">
        <v>23</v>
      </c>
      <c r="E1486" t="s">
        <v>1511</v>
      </c>
      <c r="F1486">
        <v>60882</v>
      </c>
      <c r="G1486">
        <v>5878</v>
      </c>
    </row>
    <row r="1487" spans="1:7" x14ac:dyDescent="0.25">
      <c r="A1487">
        <v>1486</v>
      </c>
      <c r="B1487" t="s">
        <v>43</v>
      </c>
      <c r="C1487" t="s">
        <v>26</v>
      </c>
      <c r="D1487" t="s">
        <v>9</v>
      </c>
      <c r="E1487" t="s">
        <v>1512</v>
      </c>
      <c r="F1487">
        <v>58356</v>
      </c>
      <c r="G1487">
        <v>17477</v>
      </c>
    </row>
    <row r="1488" spans="1:7" x14ac:dyDescent="0.25">
      <c r="A1488">
        <v>1487</v>
      </c>
      <c r="B1488" t="s">
        <v>41</v>
      </c>
      <c r="C1488" t="s">
        <v>26</v>
      </c>
      <c r="D1488" t="s">
        <v>23</v>
      </c>
      <c r="E1488" t="s">
        <v>1513</v>
      </c>
      <c r="F1488">
        <v>15962</v>
      </c>
      <c r="G1488">
        <v>1357</v>
      </c>
    </row>
    <row r="1489" spans="1:7" x14ac:dyDescent="0.25">
      <c r="A1489">
        <v>1488</v>
      </c>
      <c r="B1489" t="s">
        <v>11</v>
      </c>
      <c r="C1489" t="s">
        <v>20</v>
      </c>
      <c r="D1489" t="s">
        <v>21</v>
      </c>
      <c r="E1489" t="s">
        <v>1514</v>
      </c>
      <c r="F1489">
        <v>16689</v>
      </c>
      <c r="G1489">
        <v>4383</v>
      </c>
    </row>
    <row r="1490" spans="1:7" x14ac:dyDescent="0.25">
      <c r="A1490">
        <v>1489</v>
      </c>
      <c r="B1490" t="s">
        <v>34</v>
      </c>
      <c r="C1490" t="s">
        <v>26</v>
      </c>
      <c r="D1490" t="s">
        <v>23</v>
      </c>
      <c r="E1490" t="s">
        <v>1515</v>
      </c>
      <c r="F1490">
        <v>68966</v>
      </c>
      <c r="G1490">
        <v>5654</v>
      </c>
    </row>
    <row r="1491" spans="1:7" x14ac:dyDescent="0.25">
      <c r="A1491">
        <v>1490</v>
      </c>
      <c r="B1491" t="s">
        <v>36</v>
      </c>
      <c r="C1491" t="s">
        <v>20</v>
      </c>
      <c r="D1491" t="s">
        <v>23</v>
      </c>
      <c r="E1491" t="s">
        <v>1516</v>
      </c>
      <c r="F1491">
        <v>96437</v>
      </c>
      <c r="G1491">
        <v>9366</v>
      </c>
    </row>
    <row r="1492" spans="1:7" x14ac:dyDescent="0.25">
      <c r="A1492">
        <v>1491</v>
      </c>
      <c r="B1492" t="s">
        <v>43</v>
      </c>
      <c r="C1492" t="s">
        <v>8</v>
      </c>
      <c r="D1492" t="s">
        <v>21</v>
      </c>
      <c r="E1492" t="s">
        <v>1517</v>
      </c>
      <c r="F1492">
        <v>193518</v>
      </c>
      <c r="G1492">
        <v>24488</v>
      </c>
    </row>
    <row r="1493" spans="1:7" x14ac:dyDescent="0.25">
      <c r="A1493">
        <v>1492</v>
      </c>
      <c r="B1493" t="s">
        <v>41</v>
      </c>
      <c r="C1493" t="s">
        <v>8</v>
      </c>
      <c r="D1493" t="s">
        <v>23</v>
      </c>
      <c r="E1493" t="s">
        <v>1518</v>
      </c>
      <c r="F1493">
        <v>118179</v>
      </c>
      <c r="G1493">
        <v>29601</v>
      </c>
    </row>
    <row r="1494" spans="1:7" x14ac:dyDescent="0.25">
      <c r="A1494">
        <v>1493</v>
      </c>
      <c r="B1494" t="s">
        <v>13</v>
      </c>
      <c r="C1494" t="s">
        <v>26</v>
      </c>
      <c r="D1494" t="s">
        <v>21</v>
      </c>
      <c r="E1494" t="s">
        <v>1519</v>
      </c>
      <c r="F1494">
        <v>99491</v>
      </c>
      <c r="G1494">
        <v>28185</v>
      </c>
    </row>
    <row r="1495" spans="1:7" x14ac:dyDescent="0.25">
      <c r="A1495">
        <v>1494</v>
      </c>
      <c r="B1495" t="s">
        <v>36</v>
      </c>
      <c r="C1495" t="s">
        <v>20</v>
      </c>
      <c r="D1495" t="s">
        <v>21</v>
      </c>
      <c r="E1495" t="s">
        <v>1520</v>
      </c>
      <c r="F1495">
        <v>68701</v>
      </c>
      <c r="G1495">
        <v>18767</v>
      </c>
    </row>
    <row r="1496" spans="1:7" x14ac:dyDescent="0.25">
      <c r="A1496">
        <v>1495</v>
      </c>
      <c r="B1496" t="s">
        <v>7</v>
      </c>
      <c r="C1496" t="s">
        <v>26</v>
      </c>
      <c r="D1496" t="s">
        <v>21</v>
      </c>
      <c r="E1496" t="s">
        <v>1521</v>
      </c>
      <c r="F1496">
        <v>67813</v>
      </c>
      <c r="G1496">
        <v>6411</v>
      </c>
    </row>
    <row r="1497" spans="1:7" x14ac:dyDescent="0.25">
      <c r="A1497">
        <v>1496</v>
      </c>
      <c r="B1497" t="s">
        <v>13</v>
      </c>
      <c r="C1497" t="s">
        <v>20</v>
      </c>
      <c r="D1497" t="s">
        <v>9</v>
      </c>
      <c r="E1497" t="s">
        <v>1522</v>
      </c>
      <c r="F1497">
        <v>24571</v>
      </c>
      <c r="G1497">
        <v>4805</v>
      </c>
    </row>
    <row r="1498" spans="1:7" x14ac:dyDescent="0.25">
      <c r="A1498">
        <v>1497</v>
      </c>
      <c r="B1498" t="s">
        <v>18</v>
      </c>
      <c r="C1498" t="s">
        <v>31</v>
      </c>
      <c r="D1498" t="s">
        <v>9</v>
      </c>
      <c r="E1498" t="s">
        <v>1523</v>
      </c>
      <c r="F1498">
        <v>84582</v>
      </c>
      <c r="G1498">
        <v>22664</v>
      </c>
    </row>
    <row r="1499" spans="1:7" x14ac:dyDescent="0.25">
      <c r="A1499">
        <v>1498</v>
      </c>
      <c r="B1499" t="s">
        <v>46</v>
      </c>
      <c r="C1499" t="s">
        <v>26</v>
      </c>
      <c r="D1499" t="s">
        <v>21</v>
      </c>
      <c r="E1499" t="s">
        <v>1524</v>
      </c>
      <c r="F1499">
        <v>184132</v>
      </c>
      <c r="G1499">
        <v>20434</v>
      </c>
    </row>
    <row r="1500" spans="1:7" x14ac:dyDescent="0.25">
      <c r="A1500">
        <v>1499</v>
      </c>
      <c r="B1500" t="s">
        <v>41</v>
      </c>
      <c r="C1500" t="s">
        <v>20</v>
      </c>
      <c r="D1500" t="s">
        <v>9</v>
      </c>
      <c r="E1500" t="s">
        <v>1525</v>
      </c>
      <c r="F1500">
        <v>48737</v>
      </c>
      <c r="G1500">
        <v>11703</v>
      </c>
    </row>
    <row r="1501" spans="1:7" x14ac:dyDescent="0.25">
      <c r="A1501">
        <v>1500</v>
      </c>
      <c r="B1501" t="s">
        <v>7</v>
      </c>
      <c r="C1501" t="s">
        <v>31</v>
      </c>
      <c r="D1501" t="s">
        <v>14</v>
      </c>
      <c r="E1501" t="s">
        <v>1526</v>
      </c>
      <c r="F1501">
        <v>37313</v>
      </c>
      <c r="G1501">
        <v>6507</v>
      </c>
    </row>
    <row r="1502" spans="1:7" x14ac:dyDescent="0.25">
      <c r="A1502">
        <v>1501</v>
      </c>
      <c r="B1502" t="s">
        <v>34</v>
      </c>
      <c r="C1502" t="s">
        <v>26</v>
      </c>
      <c r="D1502" t="s">
        <v>9</v>
      </c>
      <c r="E1502" t="s">
        <v>1527</v>
      </c>
      <c r="F1502">
        <v>14282</v>
      </c>
      <c r="G1502">
        <v>3139</v>
      </c>
    </row>
    <row r="1503" spans="1:7" x14ac:dyDescent="0.25">
      <c r="A1503">
        <v>1502</v>
      </c>
      <c r="B1503" t="s">
        <v>16</v>
      </c>
      <c r="C1503" t="s">
        <v>26</v>
      </c>
      <c r="D1503" t="s">
        <v>23</v>
      </c>
      <c r="E1503" t="s">
        <v>1528</v>
      </c>
      <c r="F1503">
        <v>46436</v>
      </c>
      <c r="G1503">
        <v>10169</v>
      </c>
    </row>
    <row r="1504" spans="1:7" x14ac:dyDescent="0.25">
      <c r="A1504">
        <v>1503</v>
      </c>
      <c r="B1504" t="s">
        <v>28</v>
      </c>
      <c r="C1504" t="s">
        <v>31</v>
      </c>
      <c r="D1504" t="s">
        <v>21</v>
      </c>
      <c r="E1504" t="s">
        <v>1529</v>
      </c>
      <c r="F1504">
        <v>109853</v>
      </c>
      <c r="G1504">
        <v>14378</v>
      </c>
    </row>
    <row r="1505" spans="1:7" x14ac:dyDescent="0.25">
      <c r="A1505">
        <v>1504</v>
      </c>
      <c r="B1505" t="s">
        <v>34</v>
      </c>
      <c r="C1505" t="s">
        <v>26</v>
      </c>
      <c r="D1505" t="s">
        <v>9</v>
      </c>
      <c r="E1505" t="s">
        <v>1530</v>
      </c>
      <c r="F1505">
        <v>92025</v>
      </c>
      <c r="G1505">
        <v>21829</v>
      </c>
    </row>
    <row r="1506" spans="1:7" x14ac:dyDescent="0.25">
      <c r="A1506">
        <v>1505</v>
      </c>
      <c r="B1506" t="s">
        <v>28</v>
      </c>
      <c r="C1506" t="s">
        <v>31</v>
      </c>
      <c r="D1506" t="s">
        <v>14</v>
      </c>
      <c r="E1506" t="s">
        <v>1531</v>
      </c>
      <c r="F1506">
        <v>117358</v>
      </c>
      <c r="G1506">
        <v>9959</v>
      </c>
    </row>
    <row r="1507" spans="1:7" x14ac:dyDescent="0.25">
      <c r="A1507">
        <v>1506</v>
      </c>
      <c r="B1507" t="s">
        <v>36</v>
      </c>
      <c r="C1507" t="s">
        <v>20</v>
      </c>
      <c r="D1507" t="s">
        <v>21</v>
      </c>
      <c r="E1507" t="s">
        <v>1532</v>
      </c>
      <c r="F1507">
        <v>80159</v>
      </c>
      <c r="G1507">
        <v>8132</v>
      </c>
    </row>
    <row r="1508" spans="1:7" x14ac:dyDescent="0.25">
      <c r="A1508">
        <v>1507</v>
      </c>
      <c r="B1508" t="s">
        <v>46</v>
      </c>
      <c r="C1508" t="s">
        <v>26</v>
      </c>
      <c r="D1508" t="s">
        <v>14</v>
      </c>
      <c r="E1508" t="s">
        <v>1533</v>
      </c>
      <c r="F1508">
        <v>134554</v>
      </c>
      <c r="G1508">
        <v>17528</v>
      </c>
    </row>
    <row r="1509" spans="1:7" x14ac:dyDescent="0.25">
      <c r="A1509">
        <v>1508</v>
      </c>
      <c r="B1509" t="s">
        <v>30</v>
      </c>
      <c r="C1509" t="s">
        <v>31</v>
      </c>
      <c r="D1509" t="s">
        <v>23</v>
      </c>
      <c r="E1509" t="s">
        <v>1534</v>
      </c>
      <c r="F1509">
        <v>92531</v>
      </c>
      <c r="G1509">
        <v>29294</v>
      </c>
    </row>
    <row r="1510" spans="1:7" x14ac:dyDescent="0.25">
      <c r="A1510">
        <v>1509</v>
      </c>
      <c r="B1510" t="s">
        <v>34</v>
      </c>
      <c r="C1510" t="s">
        <v>20</v>
      </c>
      <c r="D1510" t="s">
        <v>14</v>
      </c>
      <c r="E1510" t="s">
        <v>1535</v>
      </c>
      <c r="F1510">
        <v>141154</v>
      </c>
      <c r="G1510">
        <v>47361</v>
      </c>
    </row>
    <row r="1511" spans="1:7" x14ac:dyDescent="0.25">
      <c r="A1511">
        <v>1510</v>
      </c>
      <c r="B1511" t="s">
        <v>46</v>
      </c>
      <c r="C1511" t="s">
        <v>20</v>
      </c>
      <c r="D1511" t="s">
        <v>23</v>
      </c>
      <c r="E1511" t="s">
        <v>1536</v>
      </c>
      <c r="F1511">
        <v>176232</v>
      </c>
      <c r="G1511">
        <v>34659</v>
      </c>
    </row>
    <row r="1512" spans="1:7" x14ac:dyDescent="0.25">
      <c r="A1512">
        <v>1511</v>
      </c>
      <c r="B1512" t="s">
        <v>46</v>
      </c>
      <c r="C1512" t="s">
        <v>8</v>
      </c>
      <c r="D1512" t="s">
        <v>14</v>
      </c>
      <c r="E1512" t="s">
        <v>1537</v>
      </c>
      <c r="F1512">
        <v>174039</v>
      </c>
      <c r="G1512">
        <v>36068</v>
      </c>
    </row>
    <row r="1513" spans="1:7" x14ac:dyDescent="0.25">
      <c r="A1513">
        <v>1512</v>
      </c>
      <c r="B1513" t="s">
        <v>16</v>
      </c>
      <c r="C1513" t="s">
        <v>20</v>
      </c>
      <c r="D1513" t="s">
        <v>21</v>
      </c>
      <c r="E1513" t="s">
        <v>1538</v>
      </c>
      <c r="F1513">
        <v>194212</v>
      </c>
      <c r="G1513">
        <v>39699</v>
      </c>
    </row>
    <row r="1514" spans="1:7" x14ac:dyDescent="0.25">
      <c r="A1514">
        <v>1513</v>
      </c>
      <c r="B1514" t="s">
        <v>11</v>
      </c>
      <c r="C1514" t="s">
        <v>31</v>
      </c>
      <c r="D1514" t="s">
        <v>9</v>
      </c>
      <c r="E1514" t="s">
        <v>1539</v>
      </c>
      <c r="F1514">
        <v>72652</v>
      </c>
      <c r="G1514">
        <v>10846</v>
      </c>
    </row>
    <row r="1515" spans="1:7" x14ac:dyDescent="0.25">
      <c r="A1515">
        <v>1514</v>
      </c>
      <c r="B1515" t="s">
        <v>13</v>
      </c>
      <c r="C1515" t="s">
        <v>20</v>
      </c>
      <c r="D1515" t="s">
        <v>23</v>
      </c>
      <c r="E1515" t="s">
        <v>1540</v>
      </c>
      <c r="F1515">
        <v>162932</v>
      </c>
      <c r="G1515">
        <v>41540</v>
      </c>
    </row>
    <row r="1516" spans="1:7" x14ac:dyDescent="0.25">
      <c r="A1516">
        <v>1515</v>
      </c>
      <c r="B1516" t="s">
        <v>30</v>
      </c>
      <c r="C1516" t="s">
        <v>20</v>
      </c>
      <c r="D1516" t="s">
        <v>9</v>
      </c>
      <c r="E1516" t="s">
        <v>1541</v>
      </c>
      <c r="F1516">
        <v>47325</v>
      </c>
      <c r="G1516">
        <v>8996</v>
      </c>
    </row>
    <row r="1517" spans="1:7" x14ac:dyDescent="0.25">
      <c r="A1517">
        <v>1516</v>
      </c>
      <c r="B1517" t="s">
        <v>41</v>
      </c>
      <c r="C1517" t="s">
        <v>20</v>
      </c>
      <c r="D1517" t="s">
        <v>9</v>
      </c>
      <c r="E1517" t="s">
        <v>1542</v>
      </c>
      <c r="F1517">
        <v>54834</v>
      </c>
      <c r="G1517">
        <v>10885</v>
      </c>
    </row>
    <row r="1518" spans="1:7" x14ac:dyDescent="0.25">
      <c r="A1518">
        <v>1517</v>
      </c>
      <c r="B1518" t="s">
        <v>30</v>
      </c>
      <c r="C1518" t="s">
        <v>8</v>
      </c>
      <c r="D1518" t="s">
        <v>21</v>
      </c>
      <c r="E1518" t="s">
        <v>1543</v>
      </c>
      <c r="F1518">
        <v>51099</v>
      </c>
      <c r="G1518">
        <v>15923</v>
      </c>
    </row>
    <row r="1519" spans="1:7" x14ac:dyDescent="0.25">
      <c r="A1519">
        <v>1518</v>
      </c>
      <c r="B1519" t="s">
        <v>13</v>
      </c>
      <c r="C1519" t="s">
        <v>20</v>
      </c>
      <c r="D1519" t="s">
        <v>9</v>
      </c>
      <c r="E1519" t="s">
        <v>1544</v>
      </c>
      <c r="F1519">
        <v>43386</v>
      </c>
      <c r="G1519">
        <v>4359</v>
      </c>
    </row>
    <row r="1520" spans="1:7" x14ac:dyDescent="0.25">
      <c r="A1520">
        <v>1519</v>
      </c>
      <c r="B1520" t="s">
        <v>11</v>
      </c>
      <c r="C1520" t="s">
        <v>8</v>
      </c>
      <c r="D1520" t="s">
        <v>9</v>
      </c>
      <c r="E1520" t="s">
        <v>1545</v>
      </c>
      <c r="F1520">
        <v>164388</v>
      </c>
      <c r="G1520">
        <v>50931</v>
      </c>
    </row>
    <row r="1521" spans="1:7" x14ac:dyDescent="0.25">
      <c r="A1521">
        <v>1520</v>
      </c>
      <c r="B1521" t="s">
        <v>36</v>
      </c>
      <c r="C1521" t="s">
        <v>8</v>
      </c>
      <c r="D1521" t="s">
        <v>9</v>
      </c>
      <c r="E1521" t="s">
        <v>1546</v>
      </c>
      <c r="F1521">
        <v>195234</v>
      </c>
      <c r="G1521">
        <v>41416</v>
      </c>
    </row>
    <row r="1522" spans="1:7" x14ac:dyDescent="0.25">
      <c r="A1522">
        <v>1521</v>
      </c>
      <c r="B1522" t="s">
        <v>41</v>
      </c>
      <c r="C1522" t="s">
        <v>20</v>
      </c>
      <c r="D1522" t="s">
        <v>23</v>
      </c>
      <c r="E1522" t="s">
        <v>1547</v>
      </c>
      <c r="F1522">
        <v>20161</v>
      </c>
      <c r="G1522">
        <v>4007</v>
      </c>
    </row>
    <row r="1523" spans="1:7" x14ac:dyDescent="0.25">
      <c r="A1523">
        <v>1522</v>
      </c>
      <c r="B1523" t="s">
        <v>11</v>
      </c>
      <c r="C1523" t="s">
        <v>31</v>
      </c>
      <c r="D1523" t="s">
        <v>21</v>
      </c>
      <c r="E1523" t="s">
        <v>1548</v>
      </c>
      <c r="F1523">
        <v>110247</v>
      </c>
      <c r="G1523">
        <v>29580</v>
      </c>
    </row>
    <row r="1524" spans="1:7" x14ac:dyDescent="0.25">
      <c r="A1524">
        <v>1523</v>
      </c>
      <c r="B1524" t="s">
        <v>11</v>
      </c>
      <c r="C1524" t="s">
        <v>20</v>
      </c>
      <c r="D1524" t="s">
        <v>9</v>
      </c>
      <c r="E1524" t="s">
        <v>1549</v>
      </c>
      <c r="F1524">
        <v>76529</v>
      </c>
      <c r="G1524">
        <v>11008</v>
      </c>
    </row>
    <row r="1525" spans="1:7" x14ac:dyDescent="0.25">
      <c r="A1525">
        <v>1524</v>
      </c>
      <c r="B1525" t="s">
        <v>13</v>
      </c>
      <c r="C1525" t="s">
        <v>26</v>
      </c>
      <c r="D1525" t="s">
        <v>23</v>
      </c>
      <c r="E1525" t="s">
        <v>1550</v>
      </c>
      <c r="F1525">
        <v>137779</v>
      </c>
      <c r="G1525">
        <v>38457</v>
      </c>
    </row>
    <row r="1526" spans="1:7" x14ac:dyDescent="0.25">
      <c r="A1526">
        <v>1525</v>
      </c>
      <c r="B1526" t="s">
        <v>16</v>
      </c>
      <c r="C1526" t="s">
        <v>31</v>
      </c>
      <c r="D1526" t="s">
        <v>21</v>
      </c>
      <c r="E1526" t="s">
        <v>1551</v>
      </c>
      <c r="F1526">
        <v>130986</v>
      </c>
      <c r="G1526">
        <v>36421</v>
      </c>
    </row>
    <row r="1527" spans="1:7" x14ac:dyDescent="0.25">
      <c r="A1527">
        <v>1526</v>
      </c>
      <c r="B1527" t="s">
        <v>30</v>
      </c>
      <c r="C1527" t="s">
        <v>26</v>
      </c>
      <c r="D1527" t="s">
        <v>21</v>
      </c>
      <c r="E1527" t="s">
        <v>1552</v>
      </c>
      <c r="F1527">
        <v>167599</v>
      </c>
      <c r="G1527">
        <v>24901</v>
      </c>
    </row>
    <row r="1528" spans="1:7" x14ac:dyDescent="0.25">
      <c r="A1528">
        <v>1527</v>
      </c>
      <c r="B1528" t="s">
        <v>7</v>
      </c>
      <c r="C1528" t="s">
        <v>8</v>
      </c>
      <c r="D1528" t="s">
        <v>23</v>
      </c>
      <c r="E1528" t="s">
        <v>1553</v>
      </c>
      <c r="F1528">
        <v>134791</v>
      </c>
      <c r="G1528">
        <v>47130</v>
      </c>
    </row>
    <row r="1529" spans="1:7" x14ac:dyDescent="0.25">
      <c r="A1529">
        <v>1528</v>
      </c>
      <c r="B1529" t="s">
        <v>11</v>
      </c>
      <c r="C1529" t="s">
        <v>8</v>
      </c>
      <c r="D1529" t="s">
        <v>21</v>
      </c>
      <c r="E1529" t="s">
        <v>1554</v>
      </c>
      <c r="F1529">
        <v>60649</v>
      </c>
      <c r="G1529">
        <v>6102</v>
      </c>
    </row>
    <row r="1530" spans="1:7" x14ac:dyDescent="0.25">
      <c r="A1530">
        <v>1529</v>
      </c>
      <c r="B1530" t="s">
        <v>28</v>
      </c>
      <c r="C1530" t="s">
        <v>8</v>
      </c>
      <c r="D1530" t="s">
        <v>21</v>
      </c>
      <c r="E1530" t="s">
        <v>1555</v>
      </c>
      <c r="F1530">
        <v>132410</v>
      </c>
      <c r="G1530">
        <v>25723</v>
      </c>
    </row>
    <row r="1531" spans="1:7" x14ac:dyDescent="0.25">
      <c r="A1531">
        <v>1530</v>
      </c>
      <c r="B1531" t="s">
        <v>43</v>
      </c>
      <c r="C1531" t="s">
        <v>20</v>
      </c>
      <c r="D1531" t="s">
        <v>21</v>
      </c>
      <c r="E1531" t="s">
        <v>1556</v>
      </c>
      <c r="F1531">
        <v>167079</v>
      </c>
      <c r="G1531">
        <v>39942</v>
      </c>
    </row>
    <row r="1532" spans="1:7" x14ac:dyDescent="0.25">
      <c r="A1532">
        <v>1531</v>
      </c>
      <c r="B1532" t="s">
        <v>34</v>
      </c>
      <c r="C1532" t="s">
        <v>8</v>
      </c>
      <c r="D1532" t="s">
        <v>14</v>
      </c>
      <c r="E1532" t="s">
        <v>1557</v>
      </c>
      <c r="F1532">
        <v>196031</v>
      </c>
      <c r="G1532">
        <v>42586</v>
      </c>
    </row>
    <row r="1533" spans="1:7" x14ac:dyDescent="0.25">
      <c r="A1533">
        <v>1532</v>
      </c>
      <c r="B1533" t="s">
        <v>18</v>
      </c>
      <c r="C1533" t="s">
        <v>31</v>
      </c>
      <c r="D1533" t="s">
        <v>9</v>
      </c>
      <c r="E1533" t="s">
        <v>1558</v>
      </c>
      <c r="F1533">
        <v>135956</v>
      </c>
      <c r="G1533">
        <v>27154</v>
      </c>
    </row>
    <row r="1534" spans="1:7" x14ac:dyDescent="0.25">
      <c r="A1534">
        <v>1533</v>
      </c>
      <c r="B1534" t="s">
        <v>41</v>
      </c>
      <c r="C1534" t="s">
        <v>8</v>
      </c>
      <c r="D1534" t="s">
        <v>9</v>
      </c>
      <c r="E1534" t="s">
        <v>1559</v>
      </c>
      <c r="F1534">
        <v>48650</v>
      </c>
      <c r="G1534">
        <v>10278</v>
      </c>
    </row>
    <row r="1535" spans="1:7" x14ac:dyDescent="0.25">
      <c r="A1535">
        <v>1534</v>
      </c>
      <c r="B1535" t="s">
        <v>43</v>
      </c>
      <c r="C1535" t="s">
        <v>31</v>
      </c>
      <c r="D1535" t="s">
        <v>23</v>
      </c>
      <c r="E1535" t="s">
        <v>1560</v>
      </c>
      <c r="F1535">
        <v>111743</v>
      </c>
      <c r="G1535">
        <v>17277</v>
      </c>
    </row>
    <row r="1536" spans="1:7" x14ac:dyDescent="0.25">
      <c r="A1536">
        <v>1535</v>
      </c>
      <c r="B1536" t="s">
        <v>13</v>
      </c>
      <c r="C1536" t="s">
        <v>8</v>
      </c>
      <c r="D1536" t="s">
        <v>9</v>
      </c>
      <c r="E1536" t="s">
        <v>1561</v>
      </c>
      <c r="F1536">
        <v>45042</v>
      </c>
      <c r="G1536">
        <v>7043</v>
      </c>
    </row>
    <row r="1537" spans="1:7" x14ac:dyDescent="0.25">
      <c r="A1537">
        <v>1536</v>
      </c>
      <c r="B1537" t="s">
        <v>18</v>
      </c>
      <c r="C1537" t="s">
        <v>26</v>
      </c>
      <c r="D1537" t="s">
        <v>9</v>
      </c>
      <c r="E1537" t="s">
        <v>1562</v>
      </c>
      <c r="F1537">
        <v>153705</v>
      </c>
      <c r="G1537">
        <v>50087</v>
      </c>
    </row>
    <row r="1538" spans="1:7" x14ac:dyDescent="0.25">
      <c r="A1538">
        <v>1537</v>
      </c>
      <c r="B1538" t="s">
        <v>41</v>
      </c>
      <c r="C1538" t="s">
        <v>8</v>
      </c>
      <c r="D1538" t="s">
        <v>21</v>
      </c>
      <c r="E1538" t="s">
        <v>1563</v>
      </c>
      <c r="F1538">
        <v>171916</v>
      </c>
      <c r="G1538">
        <v>24059</v>
      </c>
    </row>
    <row r="1539" spans="1:7" x14ac:dyDescent="0.25">
      <c r="A1539">
        <v>1538</v>
      </c>
      <c r="B1539" t="s">
        <v>16</v>
      </c>
      <c r="C1539" t="s">
        <v>26</v>
      </c>
      <c r="D1539" t="s">
        <v>23</v>
      </c>
      <c r="E1539" t="s">
        <v>1564</v>
      </c>
      <c r="F1539">
        <v>62007</v>
      </c>
      <c r="G1539">
        <v>13596</v>
      </c>
    </row>
    <row r="1540" spans="1:7" x14ac:dyDescent="0.25">
      <c r="A1540">
        <v>1539</v>
      </c>
      <c r="B1540" t="s">
        <v>11</v>
      </c>
      <c r="C1540" t="s">
        <v>8</v>
      </c>
      <c r="D1540" t="s">
        <v>23</v>
      </c>
      <c r="E1540" t="s">
        <v>1565</v>
      </c>
      <c r="F1540">
        <v>129973</v>
      </c>
      <c r="G1540">
        <v>44707</v>
      </c>
    </row>
    <row r="1541" spans="1:7" x14ac:dyDescent="0.25">
      <c r="A1541">
        <v>1540</v>
      </c>
      <c r="B1541" t="s">
        <v>34</v>
      </c>
      <c r="C1541" t="s">
        <v>26</v>
      </c>
      <c r="D1541" t="s">
        <v>14</v>
      </c>
      <c r="E1541" t="s">
        <v>1566</v>
      </c>
      <c r="F1541">
        <v>84030</v>
      </c>
      <c r="G1541">
        <v>26664</v>
      </c>
    </row>
    <row r="1542" spans="1:7" x14ac:dyDescent="0.25">
      <c r="A1542">
        <v>1541</v>
      </c>
      <c r="B1542" t="s">
        <v>46</v>
      </c>
      <c r="C1542" t="s">
        <v>31</v>
      </c>
      <c r="D1542" t="s">
        <v>14</v>
      </c>
      <c r="E1542" t="s">
        <v>1567</v>
      </c>
      <c r="F1542">
        <v>132918</v>
      </c>
      <c r="G1542">
        <v>38667</v>
      </c>
    </row>
    <row r="1543" spans="1:7" x14ac:dyDescent="0.25">
      <c r="A1543">
        <v>1542</v>
      </c>
      <c r="B1543" t="s">
        <v>34</v>
      </c>
      <c r="C1543" t="s">
        <v>26</v>
      </c>
      <c r="D1543" t="s">
        <v>9</v>
      </c>
      <c r="E1543" t="s">
        <v>1568</v>
      </c>
      <c r="F1543">
        <v>67456</v>
      </c>
      <c r="G1543">
        <v>16508</v>
      </c>
    </row>
    <row r="1544" spans="1:7" x14ac:dyDescent="0.25">
      <c r="A1544">
        <v>1543</v>
      </c>
      <c r="B1544" t="s">
        <v>41</v>
      </c>
      <c r="C1544" t="s">
        <v>8</v>
      </c>
      <c r="D1544" t="s">
        <v>23</v>
      </c>
      <c r="E1544" t="s">
        <v>1569</v>
      </c>
      <c r="F1544">
        <v>88849</v>
      </c>
      <c r="G1544">
        <v>21657</v>
      </c>
    </row>
    <row r="1545" spans="1:7" x14ac:dyDescent="0.25">
      <c r="A1545">
        <v>1544</v>
      </c>
      <c r="B1545" t="s">
        <v>16</v>
      </c>
      <c r="C1545" t="s">
        <v>31</v>
      </c>
      <c r="D1545" t="s">
        <v>9</v>
      </c>
      <c r="E1545" t="s">
        <v>1570</v>
      </c>
      <c r="F1545">
        <v>123908</v>
      </c>
      <c r="G1545">
        <v>41261</v>
      </c>
    </row>
    <row r="1546" spans="1:7" x14ac:dyDescent="0.25">
      <c r="A1546">
        <v>1545</v>
      </c>
      <c r="B1546" t="s">
        <v>43</v>
      </c>
      <c r="C1546" t="s">
        <v>20</v>
      </c>
      <c r="D1546" t="s">
        <v>23</v>
      </c>
      <c r="E1546" t="s">
        <v>1571</v>
      </c>
      <c r="F1546">
        <v>33226</v>
      </c>
      <c r="G1546">
        <v>4406</v>
      </c>
    </row>
    <row r="1547" spans="1:7" x14ac:dyDescent="0.25">
      <c r="A1547">
        <v>1546</v>
      </c>
      <c r="B1547" t="s">
        <v>11</v>
      </c>
      <c r="C1547" t="s">
        <v>31</v>
      </c>
      <c r="D1547" t="s">
        <v>23</v>
      </c>
      <c r="E1547" t="s">
        <v>1572</v>
      </c>
      <c r="F1547">
        <v>138029</v>
      </c>
      <c r="G1547">
        <v>16836</v>
      </c>
    </row>
    <row r="1548" spans="1:7" x14ac:dyDescent="0.25">
      <c r="A1548">
        <v>1547</v>
      </c>
      <c r="B1548" t="s">
        <v>18</v>
      </c>
      <c r="C1548" t="s">
        <v>26</v>
      </c>
      <c r="D1548" t="s">
        <v>14</v>
      </c>
      <c r="E1548" t="s">
        <v>1573</v>
      </c>
      <c r="F1548">
        <v>147319</v>
      </c>
      <c r="G1548">
        <v>30927</v>
      </c>
    </row>
    <row r="1549" spans="1:7" x14ac:dyDescent="0.25">
      <c r="A1549">
        <v>1548</v>
      </c>
      <c r="B1549" t="s">
        <v>41</v>
      </c>
      <c r="C1549" t="s">
        <v>8</v>
      </c>
      <c r="D1549" t="s">
        <v>9</v>
      </c>
      <c r="E1549" t="s">
        <v>1574</v>
      </c>
      <c r="F1549">
        <v>164890</v>
      </c>
      <c r="G1549">
        <v>26587</v>
      </c>
    </row>
    <row r="1550" spans="1:7" x14ac:dyDescent="0.25">
      <c r="A1550">
        <v>1549</v>
      </c>
      <c r="B1550" t="s">
        <v>13</v>
      </c>
      <c r="C1550" t="s">
        <v>8</v>
      </c>
      <c r="D1550" t="s">
        <v>9</v>
      </c>
      <c r="E1550" t="s">
        <v>1575</v>
      </c>
      <c r="F1550">
        <v>77344</v>
      </c>
      <c r="G1550">
        <v>10737</v>
      </c>
    </row>
    <row r="1551" spans="1:7" x14ac:dyDescent="0.25">
      <c r="A1551">
        <v>1550</v>
      </c>
      <c r="B1551" t="s">
        <v>46</v>
      </c>
      <c r="C1551" t="s">
        <v>26</v>
      </c>
      <c r="D1551" t="s">
        <v>14</v>
      </c>
      <c r="E1551" t="s">
        <v>1576</v>
      </c>
      <c r="F1551">
        <v>39987</v>
      </c>
      <c r="G1551">
        <v>12438</v>
      </c>
    </row>
    <row r="1552" spans="1:7" x14ac:dyDescent="0.25">
      <c r="A1552">
        <v>1551</v>
      </c>
      <c r="B1552" t="s">
        <v>34</v>
      </c>
      <c r="C1552" t="s">
        <v>26</v>
      </c>
      <c r="D1552" t="s">
        <v>23</v>
      </c>
      <c r="E1552" t="s">
        <v>1577</v>
      </c>
      <c r="F1552">
        <v>192593</v>
      </c>
      <c r="G1552">
        <v>57368</v>
      </c>
    </row>
    <row r="1553" spans="1:7" x14ac:dyDescent="0.25">
      <c r="A1553">
        <v>1552</v>
      </c>
      <c r="B1553" t="s">
        <v>46</v>
      </c>
      <c r="C1553" t="s">
        <v>31</v>
      </c>
      <c r="D1553" t="s">
        <v>21</v>
      </c>
      <c r="E1553" t="s">
        <v>1578</v>
      </c>
      <c r="F1553">
        <v>140638</v>
      </c>
      <c r="G1553">
        <v>30587</v>
      </c>
    </row>
    <row r="1554" spans="1:7" x14ac:dyDescent="0.25">
      <c r="A1554">
        <v>1553</v>
      </c>
      <c r="B1554" t="s">
        <v>7</v>
      </c>
      <c r="C1554" t="s">
        <v>20</v>
      </c>
      <c r="D1554" t="s">
        <v>23</v>
      </c>
      <c r="E1554" t="s">
        <v>1579</v>
      </c>
      <c r="F1554">
        <v>97382</v>
      </c>
      <c r="G1554">
        <v>9509</v>
      </c>
    </row>
    <row r="1555" spans="1:7" x14ac:dyDescent="0.25">
      <c r="A1555">
        <v>1554</v>
      </c>
      <c r="B1555" t="s">
        <v>30</v>
      </c>
      <c r="C1555" t="s">
        <v>20</v>
      </c>
      <c r="D1555" t="s">
        <v>23</v>
      </c>
      <c r="E1555" t="s">
        <v>1580</v>
      </c>
      <c r="F1555">
        <v>40425</v>
      </c>
      <c r="G1555">
        <v>3321</v>
      </c>
    </row>
    <row r="1556" spans="1:7" x14ac:dyDescent="0.25">
      <c r="A1556">
        <v>1555</v>
      </c>
      <c r="B1556" t="s">
        <v>41</v>
      </c>
      <c r="C1556" t="s">
        <v>8</v>
      </c>
      <c r="D1556" t="s">
        <v>9</v>
      </c>
      <c r="E1556" t="s">
        <v>1581</v>
      </c>
      <c r="F1556">
        <v>12417</v>
      </c>
      <c r="G1556">
        <v>4272</v>
      </c>
    </row>
    <row r="1557" spans="1:7" x14ac:dyDescent="0.25">
      <c r="A1557">
        <v>1556</v>
      </c>
      <c r="B1557" t="s">
        <v>28</v>
      </c>
      <c r="C1557" t="s">
        <v>8</v>
      </c>
      <c r="D1557" t="s">
        <v>14</v>
      </c>
      <c r="E1557" t="s">
        <v>1582</v>
      </c>
      <c r="F1557">
        <v>21784</v>
      </c>
      <c r="G1557">
        <v>4126</v>
      </c>
    </row>
    <row r="1558" spans="1:7" x14ac:dyDescent="0.25">
      <c r="A1558">
        <v>1557</v>
      </c>
      <c r="B1558" t="s">
        <v>46</v>
      </c>
      <c r="C1558" t="s">
        <v>20</v>
      </c>
      <c r="D1558" t="s">
        <v>21</v>
      </c>
      <c r="E1558" t="s">
        <v>1583</v>
      </c>
      <c r="F1558">
        <v>93319</v>
      </c>
      <c r="G1558">
        <v>24614</v>
      </c>
    </row>
    <row r="1559" spans="1:7" x14ac:dyDescent="0.25">
      <c r="A1559">
        <v>1558</v>
      </c>
      <c r="B1559" t="s">
        <v>30</v>
      </c>
      <c r="C1559" t="s">
        <v>20</v>
      </c>
      <c r="D1559" t="s">
        <v>23</v>
      </c>
      <c r="E1559" t="s">
        <v>1584</v>
      </c>
      <c r="F1559">
        <v>77154</v>
      </c>
      <c r="G1559">
        <v>13904</v>
      </c>
    </row>
    <row r="1560" spans="1:7" x14ac:dyDescent="0.25">
      <c r="A1560">
        <v>1559</v>
      </c>
      <c r="B1560" t="s">
        <v>18</v>
      </c>
      <c r="C1560" t="s">
        <v>31</v>
      </c>
      <c r="D1560" t="s">
        <v>14</v>
      </c>
      <c r="E1560" t="s">
        <v>1585</v>
      </c>
      <c r="F1560">
        <v>120766</v>
      </c>
      <c r="G1560">
        <v>12822</v>
      </c>
    </row>
    <row r="1561" spans="1:7" x14ac:dyDescent="0.25">
      <c r="A1561">
        <v>1560</v>
      </c>
      <c r="B1561" t="s">
        <v>43</v>
      </c>
      <c r="C1561" t="s">
        <v>31</v>
      </c>
      <c r="D1561" t="s">
        <v>21</v>
      </c>
      <c r="E1561" t="s">
        <v>1586</v>
      </c>
      <c r="F1561">
        <v>141582</v>
      </c>
      <c r="G1561">
        <v>37145</v>
      </c>
    </row>
    <row r="1562" spans="1:7" x14ac:dyDescent="0.25">
      <c r="A1562">
        <v>1561</v>
      </c>
      <c r="B1562" t="s">
        <v>43</v>
      </c>
      <c r="C1562" t="s">
        <v>31</v>
      </c>
      <c r="D1562" t="s">
        <v>9</v>
      </c>
      <c r="E1562" t="s">
        <v>1587</v>
      </c>
      <c r="F1562">
        <v>19167</v>
      </c>
      <c r="G1562">
        <v>2290</v>
      </c>
    </row>
    <row r="1563" spans="1:7" x14ac:dyDescent="0.25">
      <c r="A1563">
        <v>1562</v>
      </c>
      <c r="B1563" t="s">
        <v>18</v>
      </c>
      <c r="C1563" t="s">
        <v>31</v>
      </c>
      <c r="D1563" t="s">
        <v>14</v>
      </c>
      <c r="E1563" t="s">
        <v>1588</v>
      </c>
      <c r="F1563">
        <v>62111</v>
      </c>
      <c r="G1563">
        <v>12600</v>
      </c>
    </row>
    <row r="1564" spans="1:7" x14ac:dyDescent="0.25">
      <c r="A1564">
        <v>1563</v>
      </c>
      <c r="B1564" t="s">
        <v>28</v>
      </c>
      <c r="C1564" t="s">
        <v>31</v>
      </c>
      <c r="D1564" t="s">
        <v>9</v>
      </c>
      <c r="E1564" t="s">
        <v>1589</v>
      </c>
      <c r="F1564">
        <v>137106</v>
      </c>
      <c r="G1564">
        <v>27322</v>
      </c>
    </row>
    <row r="1565" spans="1:7" x14ac:dyDescent="0.25">
      <c r="A1565">
        <v>1564</v>
      </c>
      <c r="B1565" t="s">
        <v>16</v>
      </c>
      <c r="C1565" t="s">
        <v>26</v>
      </c>
      <c r="D1565" t="s">
        <v>21</v>
      </c>
      <c r="E1565" t="s">
        <v>1590</v>
      </c>
      <c r="F1565">
        <v>150257</v>
      </c>
      <c r="G1565">
        <v>42352</v>
      </c>
    </row>
    <row r="1566" spans="1:7" x14ac:dyDescent="0.25">
      <c r="A1566">
        <v>1565</v>
      </c>
      <c r="B1566" t="s">
        <v>7</v>
      </c>
      <c r="C1566" t="s">
        <v>26</v>
      </c>
      <c r="D1566" t="s">
        <v>9</v>
      </c>
      <c r="E1566" t="s">
        <v>1591</v>
      </c>
      <c r="F1566">
        <v>92436</v>
      </c>
      <c r="G1566">
        <v>30707</v>
      </c>
    </row>
    <row r="1567" spans="1:7" x14ac:dyDescent="0.25">
      <c r="A1567">
        <v>1566</v>
      </c>
      <c r="B1567" t="s">
        <v>16</v>
      </c>
      <c r="C1567" t="s">
        <v>20</v>
      </c>
      <c r="D1567" t="s">
        <v>9</v>
      </c>
      <c r="E1567" t="s">
        <v>1592</v>
      </c>
      <c r="F1567">
        <v>161611</v>
      </c>
      <c r="G1567">
        <v>13040</v>
      </c>
    </row>
    <row r="1568" spans="1:7" x14ac:dyDescent="0.25">
      <c r="A1568">
        <v>1567</v>
      </c>
      <c r="B1568" t="s">
        <v>7</v>
      </c>
      <c r="C1568" t="s">
        <v>31</v>
      </c>
      <c r="D1568" t="s">
        <v>14</v>
      </c>
      <c r="E1568" t="s">
        <v>1593</v>
      </c>
      <c r="F1568">
        <v>24136</v>
      </c>
      <c r="G1568">
        <v>2162</v>
      </c>
    </row>
    <row r="1569" spans="1:7" x14ac:dyDescent="0.25">
      <c r="A1569">
        <v>1568</v>
      </c>
      <c r="B1569" t="s">
        <v>13</v>
      </c>
      <c r="C1569" t="s">
        <v>8</v>
      </c>
      <c r="D1569" t="s">
        <v>14</v>
      </c>
      <c r="E1569" t="s">
        <v>1594</v>
      </c>
      <c r="F1569">
        <v>57743</v>
      </c>
      <c r="G1569">
        <v>14043</v>
      </c>
    </row>
    <row r="1570" spans="1:7" x14ac:dyDescent="0.25">
      <c r="A1570">
        <v>1569</v>
      </c>
      <c r="B1570" t="s">
        <v>46</v>
      </c>
      <c r="C1570" t="s">
        <v>8</v>
      </c>
      <c r="D1570" t="s">
        <v>21</v>
      </c>
      <c r="E1570" t="s">
        <v>1595</v>
      </c>
      <c r="F1570">
        <v>14887</v>
      </c>
      <c r="G1570">
        <v>3678</v>
      </c>
    </row>
    <row r="1571" spans="1:7" x14ac:dyDescent="0.25">
      <c r="A1571">
        <v>1570</v>
      </c>
      <c r="B1571" t="s">
        <v>43</v>
      </c>
      <c r="C1571" t="s">
        <v>20</v>
      </c>
      <c r="D1571" t="s">
        <v>21</v>
      </c>
      <c r="E1571" t="s">
        <v>1596</v>
      </c>
      <c r="F1571">
        <v>120344</v>
      </c>
      <c r="G1571">
        <v>34359</v>
      </c>
    </row>
    <row r="1572" spans="1:7" x14ac:dyDescent="0.25">
      <c r="A1572">
        <v>1571</v>
      </c>
      <c r="B1572" t="s">
        <v>18</v>
      </c>
      <c r="C1572" t="s">
        <v>8</v>
      </c>
      <c r="D1572" t="s">
        <v>9</v>
      </c>
      <c r="E1572" t="s">
        <v>1597</v>
      </c>
      <c r="F1572">
        <v>105335</v>
      </c>
      <c r="G1572">
        <v>29206</v>
      </c>
    </row>
    <row r="1573" spans="1:7" x14ac:dyDescent="0.25">
      <c r="A1573">
        <v>1572</v>
      </c>
      <c r="B1573" t="s">
        <v>28</v>
      </c>
      <c r="C1573" t="s">
        <v>26</v>
      </c>
      <c r="D1573" t="s">
        <v>14</v>
      </c>
      <c r="E1573" t="s">
        <v>1598</v>
      </c>
      <c r="F1573">
        <v>128597</v>
      </c>
      <c r="G1573">
        <v>40506</v>
      </c>
    </row>
    <row r="1574" spans="1:7" x14ac:dyDescent="0.25">
      <c r="A1574">
        <v>1573</v>
      </c>
      <c r="B1574" t="s">
        <v>11</v>
      </c>
      <c r="C1574" t="s">
        <v>31</v>
      </c>
      <c r="D1574" t="s">
        <v>21</v>
      </c>
      <c r="E1574" t="s">
        <v>1599</v>
      </c>
      <c r="F1574">
        <v>165809</v>
      </c>
      <c r="G1574">
        <v>33949</v>
      </c>
    </row>
    <row r="1575" spans="1:7" x14ac:dyDescent="0.25">
      <c r="A1575">
        <v>1574</v>
      </c>
      <c r="B1575" t="s">
        <v>28</v>
      </c>
      <c r="C1575" t="s">
        <v>8</v>
      </c>
      <c r="D1575" t="s">
        <v>21</v>
      </c>
      <c r="E1575" t="s">
        <v>1600</v>
      </c>
      <c r="F1575">
        <v>70670</v>
      </c>
      <c r="G1575">
        <v>20145</v>
      </c>
    </row>
    <row r="1576" spans="1:7" x14ac:dyDescent="0.25">
      <c r="A1576">
        <v>1575</v>
      </c>
      <c r="B1576" t="s">
        <v>13</v>
      </c>
      <c r="C1576" t="s">
        <v>20</v>
      </c>
      <c r="D1576" t="s">
        <v>14</v>
      </c>
      <c r="E1576" t="s">
        <v>1601</v>
      </c>
      <c r="F1576">
        <v>49953</v>
      </c>
      <c r="G1576">
        <v>13153</v>
      </c>
    </row>
    <row r="1577" spans="1:7" x14ac:dyDescent="0.25">
      <c r="A1577">
        <v>1576</v>
      </c>
      <c r="B1577" t="s">
        <v>28</v>
      </c>
      <c r="C1577" t="s">
        <v>8</v>
      </c>
      <c r="D1577" t="s">
        <v>21</v>
      </c>
      <c r="E1577" t="s">
        <v>1602</v>
      </c>
      <c r="F1577">
        <v>30351</v>
      </c>
      <c r="G1577">
        <v>3166</v>
      </c>
    </row>
    <row r="1578" spans="1:7" x14ac:dyDescent="0.25">
      <c r="A1578">
        <v>1577</v>
      </c>
      <c r="B1578" t="s">
        <v>46</v>
      </c>
      <c r="C1578" t="s">
        <v>31</v>
      </c>
      <c r="D1578" t="s">
        <v>21</v>
      </c>
      <c r="E1578" t="s">
        <v>1603</v>
      </c>
      <c r="F1578">
        <v>120502</v>
      </c>
      <c r="G1578">
        <v>41225</v>
      </c>
    </row>
    <row r="1579" spans="1:7" x14ac:dyDescent="0.25">
      <c r="A1579">
        <v>1578</v>
      </c>
      <c r="B1579" t="s">
        <v>13</v>
      </c>
      <c r="C1579" t="s">
        <v>8</v>
      </c>
      <c r="D1579" t="s">
        <v>23</v>
      </c>
      <c r="E1579" t="s">
        <v>1604</v>
      </c>
      <c r="F1579">
        <v>77287</v>
      </c>
      <c r="G1579">
        <v>23272</v>
      </c>
    </row>
    <row r="1580" spans="1:7" x14ac:dyDescent="0.25">
      <c r="A1580">
        <v>1579</v>
      </c>
      <c r="B1580" t="s">
        <v>43</v>
      </c>
      <c r="C1580" t="s">
        <v>20</v>
      </c>
      <c r="D1580" t="s">
        <v>9</v>
      </c>
      <c r="E1580" t="s">
        <v>1605</v>
      </c>
      <c r="F1580">
        <v>43242</v>
      </c>
      <c r="G1580">
        <v>7542</v>
      </c>
    </row>
    <row r="1581" spans="1:7" x14ac:dyDescent="0.25">
      <c r="A1581">
        <v>1580</v>
      </c>
      <c r="B1581" t="s">
        <v>13</v>
      </c>
      <c r="C1581" t="s">
        <v>20</v>
      </c>
      <c r="D1581" t="s">
        <v>14</v>
      </c>
      <c r="E1581" t="s">
        <v>1606</v>
      </c>
      <c r="F1581">
        <v>113552</v>
      </c>
      <c r="G1581">
        <v>26636</v>
      </c>
    </row>
    <row r="1582" spans="1:7" x14ac:dyDescent="0.25">
      <c r="A1582">
        <v>1581</v>
      </c>
      <c r="B1582" t="s">
        <v>11</v>
      </c>
      <c r="C1582" t="s">
        <v>26</v>
      </c>
      <c r="D1582" t="s">
        <v>21</v>
      </c>
      <c r="E1582" t="s">
        <v>1607</v>
      </c>
      <c r="F1582">
        <v>17329</v>
      </c>
      <c r="G1582">
        <v>4940</v>
      </c>
    </row>
    <row r="1583" spans="1:7" x14ac:dyDescent="0.25">
      <c r="A1583">
        <v>1582</v>
      </c>
      <c r="B1583" t="s">
        <v>34</v>
      </c>
      <c r="C1583" t="s">
        <v>26</v>
      </c>
      <c r="D1583" t="s">
        <v>9</v>
      </c>
      <c r="E1583" t="s">
        <v>1608</v>
      </c>
      <c r="F1583">
        <v>25144</v>
      </c>
      <c r="G1583">
        <v>6930</v>
      </c>
    </row>
    <row r="1584" spans="1:7" x14ac:dyDescent="0.25">
      <c r="A1584">
        <v>1583</v>
      </c>
      <c r="B1584" t="s">
        <v>43</v>
      </c>
      <c r="C1584" t="s">
        <v>31</v>
      </c>
      <c r="D1584" t="s">
        <v>21</v>
      </c>
      <c r="E1584" t="s">
        <v>1609</v>
      </c>
      <c r="F1584">
        <v>165800</v>
      </c>
      <c r="G1584">
        <v>31509</v>
      </c>
    </row>
    <row r="1585" spans="1:7" x14ac:dyDescent="0.25">
      <c r="A1585">
        <v>1584</v>
      </c>
      <c r="B1585" t="s">
        <v>11</v>
      </c>
      <c r="C1585" t="s">
        <v>26</v>
      </c>
      <c r="D1585" t="s">
        <v>14</v>
      </c>
      <c r="E1585" t="s">
        <v>1610</v>
      </c>
      <c r="F1585">
        <v>73325</v>
      </c>
      <c r="G1585">
        <v>10275</v>
      </c>
    </row>
    <row r="1586" spans="1:7" x14ac:dyDescent="0.25">
      <c r="A1586">
        <v>1585</v>
      </c>
      <c r="B1586" t="s">
        <v>18</v>
      </c>
      <c r="C1586" t="s">
        <v>20</v>
      </c>
      <c r="D1586" t="s">
        <v>23</v>
      </c>
      <c r="E1586" t="s">
        <v>1611</v>
      </c>
      <c r="F1586">
        <v>73525</v>
      </c>
      <c r="G1586">
        <v>19223</v>
      </c>
    </row>
    <row r="1587" spans="1:7" x14ac:dyDescent="0.25">
      <c r="A1587">
        <v>1586</v>
      </c>
      <c r="B1587" t="s">
        <v>30</v>
      </c>
      <c r="C1587" t="s">
        <v>20</v>
      </c>
      <c r="D1587" t="s">
        <v>21</v>
      </c>
      <c r="E1587" t="s">
        <v>1612</v>
      </c>
      <c r="F1587">
        <v>134468</v>
      </c>
      <c r="G1587">
        <v>15410</v>
      </c>
    </row>
    <row r="1588" spans="1:7" x14ac:dyDescent="0.25">
      <c r="A1588">
        <v>1587</v>
      </c>
      <c r="B1588" t="s">
        <v>36</v>
      </c>
      <c r="C1588" t="s">
        <v>8</v>
      </c>
      <c r="D1588" t="s">
        <v>9</v>
      </c>
      <c r="E1588" t="s">
        <v>1613</v>
      </c>
      <c r="F1588">
        <v>29032</v>
      </c>
      <c r="G1588">
        <v>9279</v>
      </c>
    </row>
    <row r="1589" spans="1:7" x14ac:dyDescent="0.25">
      <c r="A1589">
        <v>1588</v>
      </c>
      <c r="B1589" t="s">
        <v>41</v>
      </c>
      <c r="C1589" t="s">
        <v>31</v>
      </c>
      <c r="D1589" t="s">
        <v>23</v>
      </c>
      <c r="E1589" t="s">
        <v>1614</v>
      </c>
      <c r="F1589">
        <v>114894</v>
      </c>
      <c r="G1589">
        <v>14023</v>
      </c>
    </row>
    <row r="1590" spans="1:7" x14ac:dyDescent="0.25">
      <c r="A1590">
        <v>1589</v>
      </c>
      <c r="B1590" t="s">
        <v>18</v>
      </c>
      <c r="C1590" t="s">
        <v>8</v>
      </c>
      <c r="D1590" t="s">
        <v>9</v>
      </c>
      <c r="E1590" t="s">
        <v>1615</v>
      </c>
      <c r="F1590">
        <v>42050</v>
      </c>
      <c r="G1590">
        <v>7137</v>
      </c>
    </row>
    <row r="1591" spans="1:7" x14ac:dyDescent="0.25">
      <c r="A1591">
        <v>1590</v>
      </c>
      <c r="B1591" t="s">
        <v>34</v>
      </c>
      <c r="C1591" t="s">
        <v>20</v>
      </c>
      <c r="D1591" t="s">
        <v>23</v>
      </c>
      <c r="E1591" t="s">
        <v>1616</v>
      </c>
      <c r="F1591">
        <v>73258</v>
      </c>
      <c r="G1591">
        <v>8135</v>
      </c>
    </row>
    <row r="1592" spans="1:7" x14ac:dyDescent="0.25">
      <c r="A1592">
        <v>1591</v>
      </c>
      <c r="B1592" t="s">
        <v>18</v>
      </c>
      <c r="C1592" t="s">
        <v>26</v>
      </c>
      <c r="D1592" t="s">
        <v>21</v>
      </c>
      <c r="E1592" t="s">
        <v>1617</v>
      </c>
      <c r="F1592">
        <v>133387</v>
      </c>
      <c r="G1592">
        <v>30213</v>
      </c>
    </row>
    <row r="1593" spans="1:7" x14ac:dyDescent="0.25">
      <c r="A1593">
        <v>1592</v>
      </c>
      <c r="B1593" t="s">
        <v>41</v>
      </c>
      <c r="C1593" t="s">
        <v>8</v>
      </c>
      <c r="D1593" t="s">
        <v>9</v>
      </c>
      <c r="E1593" t="s">
        <v>1618</v>
      </c>
      <c r="F1593">
        <v>17378</v>
      </c>
      <c r="G1593">
        <v>3090</v>
      </c>
    </row>
    <row r="1594" spans="1:7" x14ac:dyDescent="0.25">
      <c r="A1594">
        <v>1593</v>
      </c>
      <c r="B1594" t="s">
        <v>30</v>
      </c>
      <c r="C1594" t="s">
        <v>8</v>
      </c>
      <c r="D1594" t="s">
        <v>9</v>
      </c>
      <c r="E1594" t="s">
        <v>1619</v>
      </c>
      <c r="F1594">
        <v>183868</v>
      </c>
      <c r="G1594">
        <v>40764</v>
      </c>
    </row>
    <row r="1595" spans="1:7" x14ac:dyDescent="0.25">
      <c r="A1595">
        <v>1594</v>
      </c>
      <c r="B1595" t="s">
        <v>34</v>
      </c>
      <c r="C1595" t="s">
        <v>31</v>
      </c>
      <c r="D1595" t="s">
        <v>9</v>
      </c>
      <c r="E1595" t="s">
        <v>1620</v>
      </c>
      <c r="F1595">
        <v>100043</v>
      </c>
      <c r="G1595">
        <v>14113</v>
      </c>
    </row>
    <row r="1596" spans="1:7" x14ac:dyDescent="0.25">
      <c r="A1596">
        <v>1595</v>
      </c>
      <c r="B1596" t="s">
        <v>11</v>
      </c>
      <c r="C1596" t="s">
        <v>8</v>
      </c>
      <c r="D1596" t="s">
        <v>14</v>
      </c>
      <c r="E1596" t="s">
        <v>1621</v>
      </c>
      <c r="F1596">
        <v>160889</v>
      </c>
      <c r="G1596">
        <v>47839</v>
      </c>
    </row>
    <row r="1597" spans="1:7" x14ac:dyDescent="0.25">
      <c r="A1597">
        <v>1596</v>
      </c>
      <c r="B1597" t="s">
        <v>43</v>
      </c>
      <c r="C1597" t="s">
        <v>20</v>
      </c>
      <c r="D1597" t="s">
        <v>21</v>
      </c>
      <c r="E1597" t="s">
        <v>1622</v>
      </c>
      <c r="F1597">
        <v>107758</v>
      </c>
      <c r="G1597">
        <v>17191</v>
      </c>
    </row>
    <row r="1598" spans="1:7" x14ac:dyDescent="0.25">
      <c r="A1598">
        <v>1597</v>
      </c>
      <c r="B1598" t="s">
        <v>43</v>
      </c>
      <c r="C1598" t="s">
        <v>26</v>
      </c>
      <c r="D1598" t="s">
        <v>14</v>
      </c>
      <c r="E1598" t="s">
        <v>1623</v>
      </c>
      <c r="F1598">
        <v>110822</v>
      </c>
      <c r="G1598">
        <v>24362</v>
      </c>
    </row>
    <row r="1599" spans="1:7" x14ac:dyDescent="0.25">
      <c r="A1599">
        <v>1598</v>
      </c>
      <c r="B1599" t="s">
        <v>28</v>
      </c>
      <c r="C1599" t="s">
        <v>31</v>
      </c>
      <c r="D1599" t="s">
        <v>9</v>
      </c>
      <c r="E1599" t="s">
        <v>1624</v>
      </c>
      <c r="F1599">
        <v>87967</v>
      </c>
      <c r="G1599">
        <v>27150</v>
      </c>
    </row>
    <row r="1600" spans="1:7" x14ac:dyDescent="0.25">
      <c r="A1600">
        <v>1599</v>
      </c>
      <c r="B1600" t="s">
        <v>18</v>
      </c>
      <c r="C1600" t="s">
        <v>26</v>
      </c>
      <c r="D1600" t="s">
        <v>23</v>
      </c>
      <c r="E1600" t="s">
        <v>1625</v>
      </c>
      <c r="F1600">
        <v>161674</v>
      </c>
      <c r="G1600">
        <v>42164</v>
      </c>
    </row>
    <row r="1601" spans="1:7" x14ac:dyDescent="0.25">
      <c r="A1601">
        <v>1600</v>
      </c>
      <c r="B1601" t="s">
        <v>18</v>
      </c>
      <c r="C1601" t="s">
        <v>31</v>
      </c>
      <c r="D1601" t="s">
        <v>9</v>
      </c>
      <c r="E1601" t="s">
        <v>1626</v>
      </c>
      <c r="F1601">
        <v>178925</v>
      </c>
      <c r="G1601">
        <v>20523</v>
      </c>
    </row>
    <row r="1602" spans="1:7" x14ac:dyDescent="0.25">
      <c r="A1602">
        <v>1601</v>
      </c>
      <c r="B1602" t="s">
        <v>28</v>
      </c>
      <c r="C1602" t="s">
        <v>20</v>
      </c>
      <c r="D1602" t="s">
        <v>14</v>
      </c>
      <c r="E1602" t="s">
        <v>1627</v>
      </c>
      <c r="F1602">
        <v>37381</v>
      </c>
      <c r="G1602">
        <v>3454</v>
      </c>
    </row>
    <row r="1603" spans="1:7" x14ac:dyDescent="0.25">
      <c r="A1603">
        <v>1602</v>
      </c>
      <c r="B1603" t="s">
        <v>13</v>
      </c>
      <c r="C1603" t="s">
        <v>26</v>
      </c>
      <c r="D1603" t="s">
        <v>23</v>
      </c>
      <c r="E1603" t="s">
        <v>1628</v>
      </c>
      <c r="F1603">
        <v>163497</v>
      </c>
      <c r="G1603">
        <v>57043</v>
      </c>
    </row>
    <row r="1604" spans="1:7" x14ac:dyDescent="0.25">
      <c r="A1604">
        <v>1603</v>
      </c>
      <c r="B1604" t="s">
        <v>13</v>
      </c>
      <c r="C1604" t="s">
        <v>20</v>
      </c>
      <c r="D1604" t="s">
        <v>21</v>
      </c>
      <c r="E1604" t="s">
        <v>1629</v>
      </c>
      <c r="F1604">
        <v>162880</v>
      </c>
      <c r="G1604">
        <v>36753</v>
      </c>
    </row>
    <row r="1605" spans="1:7" x14ac:dyDescent="0.25">
      <c r="A1605">
        <v>1604</v>
      </c>
      <c r="B1605" t="s">
        <v>43</v>
      </c>
      <c r="C1605" t="s">
        <v>31</v>
      </c>
      <c r="D1605" t="s">
        <v>14</v>
      </c>
      <c r="E1605" t="s">
        <v>1630</v>
      </c>
      <c r="F1605">
        <v>37933</v>
      </c>
      <c r="G1605">
        <v>12765</v>
      </c>
    </row>
    <row r="1606" spans="1:7" x14ac:dyDescent="0.25">
      <c r="A1606">
        <v>1605</v>
      </c>
      <c r="B1606" t="s">
        <v>36</v>
      </c>
      <c r="C1606" t="s">
        <v>31</v>
      </c>
      <c r="D1606" t="s">
        <v>23</v>
      </c>
      <c r="E1606" t="s">
        <v>1631</v>
      </c>
      <c r="F1606">
        <v>46133</v>
      </c>
      <c r="G1606">
        <v>14671</v>
      </c>
    </row>
    <row r="1607" spans="1:7" x14ac:dyDescent="0.25">
      <c r="A1607">
        <v>1606</v>
      </c>
      <c r="B1607" t="s">
        <v>7</v>
      </c>
      <c r="C1607" t="s">
        <v>8</v>
      </c>
      <c r="D1607" t="s">
        <v>23</v>
      </c>
      <c r="E1607" t="s">
        <v>1632</v>
      </c>
      <c r="F1607">
        <v>154164</v>
      </c>
      <c r="G1607">
        <v>32078</v>
      </c>
    </row>
    <row r="1608" spans="1:7" x14ac:dyDescent="0.25">
      <c r="A1608">
        <v>1607</v>
      </c>
      <c r="B1608" t="s">
        <v>41</v>
      </c>
      <c r="C1608" t="s">
        <v>8</v>
      </c>
      <c r="D1608" t="s">
        <v>21</v>
      </c>
      <c r="E1608" t="s">
        <v>1633</v>
      </c>
      <c r="F1608">
        <v>163772</v>
      </c>
      <c r="G1608">
        <v>24258</v>
      </c>
    </row>
    <row r="1609" spans="1:7" x14ac:dyDescent="0.25">
      <c r="A1609">
        <v>1608</v>
      </c>
      <c r="B1609" t="s">
        <v>16</v>
      </c>
      <c r="C1609" t="s">
        <v>26</v>
      </c>
      <c r="D1609" t="s">
        <v>9</v>
      </c>
      <c r="E1609" t="s">
        <v>1634</v>
      </c>
      <c r="F1609">
        <v>81007</v>
      </c>
      <c r="G1609">
        <v>18528</v>
      </c>
    </row>
    <row r="1610" spans="1:7" x14ac:dyDescent="0.25">
      <c r="A1610">
        <v>1609</v>
      </c>
      <c r="B1610" t="s">
        <v>13</v>
      </c>
      <c r="C1610" t="s">
        <v>8</v>
      </c>
      <c r="D1610" t="s">
        <v>21</v>
      </c>
      <c r="E1610" t="s">
        <v>1635</v>
      </c>
      <c r="F1610">
        <v>66920</v>
      </c>
      <c r="G1610">
        <v>12740</v>
      </c>
    </row>
    <row r="1611" spans="1:7" x14ac:dyDescent="0.25">
      <c r="A1611">
        <v>1610</v>
      </c>
      <c r="B1611" t="s">
        <v>18</v>
      </c>
      <c r="C1611" t="s">
        <v>26</v>
      </c>
      <c r="D1611" t="s">
        <v>9</v>
      </c>
      <c r="E1611" t="s">
        <v>1636</v>
      </c>
      <c r="F1611">
        <v>116121</v>
      </c>
      <c r="G1611">
        <v>26478</v>
      </c>
    </row>
    <row r="1612" spans="1:7" x14ac:dyDescent="0.25">
      <c r="A1612">
        <v>1611</v>
      </c>
      <c r="B1612" t="s">
        <v>43</v>
      </c>
      <c r="C1612" t="s">
        <v>8</v>
      </c>
      <c r="D1612" t="s">
        <v>23</v>
      </c>
      <c r="E1612" t="s">
        <v>1637</v>
      </c>
      <c r="F1612">
        <v>123341</v>
      </c>
      <c r="G1612">
        <v>36174</v>
      </c>
    </row>
    <row r="1613" spans="1:7" x14ac:dyDescent="0.25">
      <c r="A1613">
        <v>1612</v>
      </c>
      <c r="B1613" t="s">
        <v>46</v>
      </c>
      <c r="C1613" t="s">
        <v>8</v>
      </c>
      <c r="D1613" t="s">
        <v>23</v>
      </c>
      <c r="E1613" t="s">
        <v>1638</v>
      </c>
      <c r="F1613">
        <v>186914</v>
      </c>
      <c r="G1613">
        <v>16230</v>
      </c>
    </row>
    <row r="1614" spans="1:7" x14ac:dyDescent="0.25">
      <c r="A1614">
        <v>1613</v>
      </c>
      <c r="B1614" t="s">
        <v>16</v>
      </c>
      <c r="C1614" t="s">
        <v>26</v>
      </c>
      <c r="D1614" t="s">
        <v>21</v>
      </c>
      <c r="E1614" t="s">
        <v>1639</v>
      </c>
      <c r="F1614">
        <v>33626</v>
      </c>
      <c r="G1614">
        <v>6467</v>
      </c>
    </row>
    <row r="1615" spans="1:7" x14ac:dyDescent="0.25">
      <c r="A1615">
        <v>1614</v>
      </c>
      <c r="B1615" t="s">
        <v>7</v>
      </c>
      <c r="C1615" t="s">
        <v>8</v>
      </c>
      <c r="D1615" t="s">
        <v>21</v>
      </c>
      <c r="E1615" t="s">
        <v>1640</v>
      </c>
      <c r="F1615">
        <v>116555</v>
      </c>
      <c r="G1615">
        <v>25321</v>
      </c>
    </row>
    <row r="1616" spans="1:7" x14ac:dyDescent="0.25">
      <c r="A1616">
        <v>1615</v>
      </c>
      <c r="B1616" t="s">
        <v>13</v>
      </c>
      <c r="C1616" t="s">
        <v>26</v>
      </c>
      <c r="D1616" t="s">
        <v>14</v>
      </c>
      <c r="E1616" t="s">
        <v>1641</v>
      </c>
      <c r="F1616">
        <v>65063</v>
      </c>
      <c r="G1616">
        <v>7214</v>
      </c>
    </row>
    <row r="1617" spans="1:7" x14ac:dyDescent="0.25">
      <c r="A1617">
        <v>1616</v>
      </c>
      <c r="B1617" t="s">
        <v>46</v>
      </c>
      <c r="C1617" t="s">
        <v>8</v>
      </c>
      <c r="D1617" t="s">
        <v>21</v>
      </c>
      <c r="E1617" t="s">
        <v>1642</v>
      </c>
      <c r="F1617">
        <v>36287</v>
      </c>
      <c r="G1617">
        <v>12334</v>
      </c>
    </row>
    <row r="1618" spans="1:7" x14ac:dyDescent="0.25">
      <c r="A1618">
        <v>1617</v>
      </c>
      <c r="B1618" t="s">
        <v>43</v>
      </c>
      <c r="C1618" t="s">
        <v>20</v>
      </c>
      <c r="D1618" t="s">
        <v>21</v>
      </c>
      <c r="E1618" t="s">
        <v>1643</v>
      </c>
      <c r="F1618">
        <v>155254</v>
      </c>
      <c r="G1618">
        <v>44075</v>
      </c>
    </row>
    <row r="1619" spans="1:7" x14ac:dyDescent="0.25">
      <c r="A1619">
        <v>1618</v>
      </c>
      <c r="B1619" t="s">
        <v>46</v>
      </c>
      <c r="C1619" t="s">
        <v>8</v>
      </c>
      <c r="D1619" t="s">
        <v>23</v>
      </c>
      <c r="E1619" t="s">
        <v>1644</v>
      </c>
      <c r="F1619">
        <v>120378</v>
      </c>
      <c r="G1619">
        <v>22230</v>
      </c>
    </row>
    <row r="1620" spans="1:7" x14ac:dyDescent="0.25">
      <c r="A1620">
        <v>1619</v>
      </c>
      <c r="B1620" t="s">
        <v>41</v>
      </c>
      <c r="C1620" t="s">
        <v>26</v>
      </c>
      <c r="D1620" t="s">
        <v>21</v>
      </c>
      <c r="E1620" t="s">
        <v>1645</v>
      </c>
      <c r="F1620">
        <v>81252</v>
      </c>
      <c r="G1620">
        <v>20514</v>
      </c>
    </row>
    <row r="1621" spans="1:7" x14ac:dyDescent="0.25">
      <c r="A1621">
        <v>1620</v>
      </c>
      <c r="B1621" t="s">
        <v>36</v>
      </c>
      <c r="C1621" t="s">
        <v>31</v>
      </c>
      <c r="D1621" t="s">
        <v>14</v>
      </c>
      <c r="E1621" t="s">
        <v>1646</v>
      </c>
      <c r="F1621">
        <v>193679</v>
      </c>
      <c r="G1621">
        <v>19548</v>
      </c>
    </row>
    <row r="1622" spans="1:7" x14ac:dyDescent="0.25">
      <c r="A1622">
        <v>1621</v>
      </c>
      <c r="B1622" t="s">
        <v>7</v>
      </c>
      <c r="C1622" t="s">
        <v>20</v>
      </c>
      <c r="D1622" t="s">
        <v>21</v>
      </c>
      <c r="E1622" t="s">
        <v>1647</v>
      </c>
      <c r="F1622">
        <v>30867</v>
      </c>
      <c r="G1622">
        <v>9270</v>
      </c>
    </row>
    <row r="1623" spans="1:7" x14ac:dyDescent="0.25">
      <c r="A1623">
        <v>1622</v>
      </c>
      <c r="B1623" t="s">
        <v>7</v>
      </c>
      <c r="C1623" t="s">
        <v>26</v>
      </c>
      <c r="D1623" t="s">
        <v>14</v>
      </c>
      <c r="E1623" t="s">
        <v>1648</v>
      </c>
      <c r="F1623">
        <v>157334</v>
      </c>
      <c r="G1623">
        <v>43046</v>
      </c>
    </row>
    <row r="1624" spans="1:7" x14ac:dyDescent="0.25">
      <c r="A1624">
        <v>1623</v>
      </c>
      <c r="B1624" t="s">
        <v>18</v>
      </c>
      <c r="C1624" t="s">
        <v>8</v>
      </c>
      <c r="D1624" t="s">
        <v>23</v>
      </c>
      <c r="E1624" t="s">
        <v>1649</v>
      </c>
      <c r="F1624">
        <v>43695</v>
      </c>
      <c r="G1624">
        <v>12445</v>
      </c>
    </row>
    <row r="1625" spans="1:7" x14ac:dyDescent="0.25">
      <c r="A1625">
        <v>1624</v>
      </c>
      <c r="B1625" t="s">
        <v>18</v>
      </c>
      <c r="C1625" t="s">
        <v>8</v>
      </c>
      <c r="D1625" t="s">
        <v>9</v>
      </c>
      <c r="E1625" t="s">
        <v>1650</v>
      </c>
      <c r="F1625">
        <v>158474</v>
      </c>
      <c r="G1625">
        <v>39897</v>
      </c>
    </row>
    <row r="1626" spans="1:7" x14ac:dyDescent="0.25">
      <c r="A1626">
        <v>1625</v>
      </c>
      <c r="B1626" t="s">
        <v>11</v>
      </c>
      <c r="C1626" t="s">
        <v>31</v>
      </c>
      <c r="D1626" t="s">
        <v>9</v>
      </c>
      <c r="E1626" t="s">
        <v>1651</v>
      </c>
      <c r="F1626">
        <v>80791</v>
      </c>
      <c r="G1626">
        <v>8593</v>
      </c>
    </row>
    <row r="1627" spans="1:7" x14ac:dyDescent="0.25">
      <c r="A1627">
        <v>1626</v>
      </c>
      <c r="B1627" t="s">
        <v>16</v>
      </c>
      <c r="C1627" t="s">
        <v>31</v>
      </c>
      <c r="D1627" t="s">
        <v>23</v>
      </c>
      <c r="E1627" t="s">
        <v>1652</v>
      </c>
      <c r="F1627">
        <v>128895</v>
      </c>
      <c r="G1627">
        <v>35821</v>
      </c>
    </row>
    <row r="1628" spans="1:7" x14ac:dyDescent="0.25">
      <c r="A1628">
        <v>1627</v>
      </c>
      <c r="B1628" t="s">
        <v>36</v>
      </c>
      <c r="C1628" t="s">
        <v>26</v>
      </c>
      <c r="D1628" t="s">
        <v>23</v>
      </c>
      <c r="E1628" t="s">
        <v>1653</v>
      </c>
      <c r="F1628">
        <v>115608</v>
      </c>
      <c r="G1628">
        <v>10571</v>
      </c>
    </row>
    <row r="1629" spans="1:7" x14ac:dyDescent="0.25">
      <c r="A1629">
        <v>1628</v>
      </c>
      <c r="B1629" t="s">
        <v>13</v>
      </c>
      <c r="C1629" t="s">
        <v>26</v>
      </c>
      <c r="D1629" t="s">
        <v>9</v>
      </c>
      <c r="E1629" t="s">
        <v>1654</v>
      </c>
      <c r="F1629">
        <v>173298</v>
      </c>
      <c r="G1629">
        <v>58660</v>
      </c>
    </row>
    <row r="1630" spans="1:7" x14ac:dyDescent="0.25">
      <c r="A1630">
        <v>1629</v>
      </c>
      <c r="B1630" t="s">
        <v>30</v>
      </c>
      <c r="C1630" t="s">
        <v>20</v>
      </c>
      <c r="D1630" t="s">
        <v>9</v>
      </c>
      <c r="E1630" t="s">
        <v>1655</v>
      </c>
      <c r="F1630">
        <v>85765</v>
      </c>
      <c r="G1630">
        <v>25424</v>
      </c>
    </row>
    <row r="1631" spans="1:7" x14ac:dyDescent="0.25">
      <c r="A1631">
        <v>1630</v>
      </c>
      <c r="B1631" t="s">
        <v>34</v>
      </c>
      <c r="C1631" t="s">
        <v>20</v>
      </c>
      <c r="D1631" t="s">
        <v>14</v>
      </c>
      <c r="E1631" t="s">
        <v>1656</v>
      </c>
      <c r="F1631">
        <v>66037</v>
      </c>
      <c r="G1631">
        <v>9576</v>
      </c>
    </row>
    <row r="1632" spans="1:7" x14ac:dyDescent="0.25">
      <c r="A1632">
        <v>1631</v>
      </c>
      <c r="B1632" t="s">
        <v>28</v>
      </c>
      <c r="C1632" t="s">
        <v>31</v>
      </c>
      <c r="D1632" t="s">
        <v>9</v>
      </c>
      <c r="E1632" t="s">
        <v>1657</v>
      </c>
      <c r="F1632">
        <v>103223</v>
      </c>
      <c r="G1632">
        <v>29395</v>
      </c>
    </row>
    <row r="1633" spans="1:7" x14ac:dyDescent="0.25">
      <c r="A1633">
        <v>1632</v>
      </c>
      <c r="B1633" t="s">
        <v>36</v>
      </c>
      <c r="C1633" t="s">
        <v>26</v>
      </c>
      <c r="D1633" t="s">
        <v>9</v>
      </c>
      <c r="E1633" t="s">
        <v>1658</v>
      </c>
      <c r="F1633">
        <v>68114</v>
      </c>
      <c r="G1633">
        <v>17413</v>
      </c>
    </row>
    <row r="1634" spans="1:7" x14ac:dyDescent="0.25">
      <c r="A1634">
        <v>1633</v>
      </c>
      <c r="B1634" t="s">
        <v>16</v>
      </c>
      <c r="C1634" t="s">
        <v>8</v>
      </c>
      <c r="D1634" t="s">
        <v>21</v>
      </c>
      <c r="E1634" t="s">
        <v>1659</v>
      </c>
      <c r="F1634">
        <v>152738</v>
      </c>
      <c r="G1634">
        <v>22111</v>
      </c>
    </row>
    <row r="1635" spans="1:7" x14ac:dyDescent="0.25">
      <c r="A1635">
        <v>1634</v>
      </c>
      <c r="B1635" t="s">
        <v>7</v>
      </c>
      <c r="C1635" t="s">
        <v>31</v>
      </c>
      <c r="D1635" t="s">
        <v>23</v>
      </c>
      <c r="E1635" t="s">
        <v>1660</v>
      </c>
      <c r="F1635">
        <v>191041</v>
      </c>
      <c r="G1635">
        <v>36475</v>
      </c>
    </row>
    <row r="1636" spans="1:7" x14ac:dyDescent="0.25">
      <c r="A1636">
        <v>1635</v>
      </c>
      <c r="B1636" t="s">
        <v>46</v>
      </c>
      <c r="C1636" t="s">
        <v>31</v>
      </c>
      <c r="D1636" t="s">
        <v>9</v>
      </c>
      <c r="E1636" t="s">
        <v>1661</v>
      </c>
      <c r="F1636">
        <v>89092</v>
      </c>
      <c r="G1636">
        <v>14938</v>
      </c>
    </row>
    <row r="1637" spans="1:7" x14ac:dyDescent="0.25">
      <c r="A1637">
        <v>1636</v>
      </c>
      <c r="B1637" t="s">
        <v>34</v>
      </c>
      <c r="C1637" t="s">
        <v>31</v>
      </c>
      <c r="D1637" t="s">
        <v>14</v>
      </c>
      <c r="E1637" t="s">
        <v>1662</v>
      </c>
      <c r="F1637">
        <v>30617</v>
      </c>
      <c r="G1637">
        <v>7207</v>
      </c>
    </row>
    <row r="1638" spans="1:7" x14ac:dyDescent="0.25">
      <c r="A1638">
        <v>1637</v>
      </c>
      <c r="B1638" t="s">
        <v>7</v>
      </c>
      <c r="C1638" t="s">
        <v>8</v>
      </c>
      <c r="D1638" t="s">
        <v>21</v>
      </c>
      <c r="E1638" t="s">
        <v>1663</v>
      </c>
      <c r="F1638">
        <v>61772</v>
      </c>
      <c r="G1638">
        <v>16048</v>
      </c>
    </row>
    <row r="1639" spans="1:7" x14ac:dyDescent="0.25">
      <c r="A1639">
        <v>1638</v>
      </c>
      <c r="B1639" t="s">
        <v>18</v>
      </c>
      <c r="C1639" t="s">
        <v>26</v>
      </c>
      <c r="D1639" t="s">
        <v>21</v>
      </c>
      <c r="E1639" t="s">
        <v>1664</v>
      </c>
      <c r="F1639">
        <v>29003</v>
      </c>
      <c r="G1639">
        <v>8238</v>
      </c>
    </row>
    <row r="1640" spans="1:7" x14ac:dyDescent="0.25">
      <c r="A1640">
        <v>1639</v>
      </c>
      <c r="B1640" t="s">
        <v>46</v>
      </c>
      <c r="C1640" t="s">
        <v>31</v>
      </c>
      <c r="D1640" t="s">
        <v>21</v>
      </c>
      <c r="E1640" t="s">
        <v>1665</v>
      </c>
      <c r="F1640">
        <v>117771</v>
      </c>
      <c r="G1640">
        <v>15978</v>
      </c>
    </row>
    <row r="1641" spans="1:7" x14ac:dyDescent="0.25">
      <c r="A1641">
        <v>1640</v>
      </c>
      <c r="B1641" t="s">
        <v>36</v>
      </c>
      <c r="C1641" t="s">
        <v>31</v>
      </c>
      <c r="D1641" t="s">
        <v>14</v>
      </c>
      <c r="E1641" t="s">
        <v>1666</v>
      </c>
      <c r="F1641">
        <v>143227</v>
      </c>
      <c r="G1641">
        <v>29393</v>
      </c>
    </row>
    <row r="1642" spans="1:7" x14ac:dyDescent="0.25">
      <c r="A1642">
        <v>1641</v>
      </c>
      <c r="B1642" t="s">
        <v>43</v>
      </c>
      <c r="C1642" t="s">
        <v>20</v>
      </c>
      <c r="D1642" t="s">
        <v>9</v>
      </c>
      <c r="E1642" t="s">
        <v>1667</v>
      </c>
      <c r="F1642">
        <v>155844</v>
      </c>
      <c r="G1642">
        <v>37823</v>
      </c>
    </row>
    <row r="1643" spans="1:7" x14ac:dyDescent="0.25">
      <c r="A1643">
        <v>1642</v>
      </c>
      <c r="B1643" t="s">
        <v>13</v>
      </c>
      <c r="C1643" t="s">
        <v>20</v>
      </c>
      <c r="D1643" t="s">
        <v>14</v>
      </c>
      <c r="E1643" t="s">
        <v>1668</v>
      </c>
      <c r="F1643">
        <v>146611</v>
      </c>
      <c r="G1643">
        <v>18854</v>
      </c>
    </row>
    <row r="1644" spans="1:7" x14ac:dyDescent="0.25">
      <c r="A1644">
        <v>1643</v>
      </c>
      <c r="B1644" t="s">
        <v>46</v>
      </c>
      <c r="C1644" t="s">
        <v>31</v>
      </c>
      <c r="D1644" t="s">
        <v>9</v>
      </c>
      <c r="E1644" t="s">
        <v>1669</v>
      </c>
      <c r="F1644">
        <v>185918</v>
      </c>
      <c r="G1644">
        <v>30724</v>
      </c>
    </row>
    <row r="1645" spans="1:7" x14ac:dyDescent="0.25">
      <c r="A1645">
        <v>1644</v>
      </c>
      <c r="B1645" t="s">
        <v>43</v>
      </c>
      <c r="C1645" t="s">
        <v>26</v>
      </c>
      <c r="D1645" t="s">
        <v>14</v>
      </c>
      <c r="E1645" t="s">
        <v>1670</v>
      </c>
      <c r="F1645">
        <v>111666</v>
      </c>
      <c r="G1645">
        <v>15339</v>
      </c>
    </row>
    <row r="1646" spans="1:7" x14ac:dyDescent="0.25">
      <c r="A1646">
        <v>1645</v>
      </c>
      <c r="B1646" t="s">
        <v>7</v>
      </c>
      <c r="C1646" t="s">
        <v>31</v>
      </c>
      <c r="D1646" t="s">
        <v>14</v>
      </c>
      <c r="E1646" t="s">
        <v>1671</v>
      </c>
      <c r="F1646">
        <v>39868</v>
      </c>
      <c r="G1646">
        <v>5223</v>
      </c>
    </row>
    <row r="1647" spans="1:7" x14ac:dyDescent="0.25">
      <c r="A1647">
        <v>1646</v>
      </c>
      <c r="B1647" t="s">
        <v>7</v>
      </c>
      <c r="C1647" t="s">
        <v>8</v>
      </c>
      <c r="D1647" t="s">
        <v>21</v>
      </c>
      <c r="E1647" t="s">
        <v>1672</v>
      </c>
      <c r="F1647">
        <v>59906</v>
      </c>
      <c r="G1647">
        <v>14875</v>
      </c>
    </row>
    <row r="1648" spans="1:7" x14ac:dyDescent="0.25">
      <c r="A1648">
        <v>1647</v>
      </c>
      <c r="B1648" t="s">
        <v>7</v>
      </c>
      <c r="C1648" t="s">
        <v>8</v>
      </c>
      <c r="D1648" t="s">
        <v>23</v>
      </c>
      <c r="E1648" t="s">
        <v>1673</v>
      </c>
      <c r="F1648">
        <v>185799</v>
      </c>
      <c r="G1648">
        <v>20238</v>
      </c>
    </row>
    <row r="1649" spans="1:7" x14ac:dyDescent="0.25">
      <c r="A1649">
        <v>1648</v>
      </c>
      <c r="B1649" t="s">
        <v>28</v>
      </c>
      <c r="C1649" t="s">
        <v>26</v>
      </c>
      <c r="D1649" t="s">
        <v>21</v>
      </c>
      <c r="E1649" t="s">
        <v>1674</v>
      </c>
      <c r="F1649">
        <v>40288</v>
      </c>
      <c r="G1649">
        <v>11933</v>
      </c>
    </row>
    <row r="1650" spans="1:7" x14ac:dyDescent="0.25">
      <c r="A1650">
        <v>1649</v>
      </c>
      <c r="B1650" t="s">
        <v>34</v>
      </c>
      <c r="C1650" t="s">
        <v>8</v>
      </c>
      <c r="D1650" t="s">
        <v>9</v>
      </c>
      <c r="E1650" t="s">
        <v>1675</v>
      </c>
      <c r="F1650">
        <v>112202</v>
      </c>
      <c r="G1650">
        <v>14957</v>
      </c>
    </row>
    <row r="1651" spans="1:7" x14ac:dyDescent="0.25">
      <c r="A1651">
        <v>1650</v>
      </c>
      <c r="B1651" t="s">
        <v>36</v>
      </c>
      <c r="C1651" t="s">
        <v>20</v>
      </c>
      <c r="D1651" t="s">
        <v>9</v>
      </c>
      <c r="E1651" t="s">
        <v>1676</v>
      </c>
      <c r="F1651">
        <v>70212</v>
      </c>
      <c r="G1651">
        <v>19436</v>
      </c>
    </row>
    <row r="1652" spans="1:7" x14ac:dyDescent="0.25">
      <c r="A1652">
        <v>1651</v>
      </c>
      <c r="B1652" t="s">
        <v>36</v>
      </c>
      <c r="C1652" t="s">
        <v>26</v>
      </c>
      <c r="D1652" t="s">
        <v>23</v>
      </c>
      <c r="E1652" t="s">
        <v>1677</v>
      </c>
      <c r="F1652">
        <v>173943</v>
      </c>
      <c r="G1652">
        <v>47668</v>
      </c>
    </row>
    <row r="1653" spans="1:7" x14ac:dyDescent="0.25">
      <c r="A1653">
        <v>1652</v>
      </c>
      <c r="B1653" t="s">
        <v>13</v>
      </c>
      <c r="C1653" t="s">
        <v>26</v>
      </c>
      <c r="D1653" t="s">
        <v>23</v>
      </c>
      <c r="E1653" t="s">
        <v>1678</v>
      </c>
      <c r="F1653">
        <v>13899</v>
      </c>
      <c r="G1653">
        <v>2358</v>
      </c>
    </row>
    <row r="1654" spans="1:7" x14ac:dyDescent="0.25">
      <c r="A1654">
        <v>1653</v>
      </c>
      <c r="B1654" t="s">
        <v>18</v>
      </c>
      <c r="C1654" t="s">
        <v>20</v>
      </c>
      <c r="D1654" t="s">
        <v>14</v>
      </c>
      <c r="E1654" t="s">
        <v>1679</v>
      </c>
      <c r="F1654">
        <v>26770</v>
      </c>
      <c r="G1654">
        <v>3011</v>
      </c>
    </row>
    <row r="1655" spans="1:7" x14ac:dyDescent="0.25">
      <c r="A1655">
        <v>1654</v>
      </c>
      <c r="B1655" t="s">
        <v>41</v>
      </c>
      <c r="C1655" t="s">
        <v>31</v>
      </c>
      <c r="D1655" t="s">
        <v>21</v>
      </c>
      <c r="E1655" t="s">
        <v>1680</v>
      </c>
      <c r="F1655">
        <v>41247</v>
      </c>
      <c r="G1655">
        <v>14355</v>
      </c>
    </row>
    <row r="1656" spans="1:7" x14ac:dyDescent="0.25">
      <c r="A1656">
        <v>1655</v>
      </c>
      <c r="B1656" t="s">
        <v>46</v>
      </c>
      <c r="C1656" t="s">
        <v>8</v>
      </c>
      <c r="D1656" t="s">
        <v>14</v>
      </c>
      <c r="E1656" t="s">
        <v>1681</v>
      </c>
      <c r="F1656">
        <v>128089</v>
      </c>
      <c r="G1656">
        <v>32321</v>
      </c>
    </row>
    <row r="1657" spans="1:7" x14ac:dyDescent="0.25">
      <c r="A1657">
        <v>1656</v>
      </c>
      <c r="B1657" t="s">
        <v>30</v>
      </c>
      <c r="C1657" t="s">
        <v>8</v>
      </c>
      <c r="D1657" t="s">
        <v>9</v>
      </c>
      <c r="E1657" t="s">
        <v>1682</v>
      </c>
      <c r="F1657">
        <v>56414</v>
      </c>
      <c r="G1657">
        <v>9400</v>
      </c>
    </row>
    <row r="1658" spans="1:7" x14ac:dyDescent="0.25">
      <c r="A1658">
        <v>1657</v>
      </c>
      <c r="B1658" t="s">
        <v>16</v>
      </c>
      <c r="C1658" t="s">
        <v>8</v>
      </c>
      <c r="D1658" t="s">
        <v>14</v>
      </c>
      <c r="E1658" t="s">
        <v>1683</v>
      </c>
      <c r="F1658">
        <v>65275</v>
      </c>
      <c r="G1658">
        <v>7568</v>
      </c>
    </row>
    <row r="1659" spans="1:7" x14ac:dyDescent="0.25">
      <c r="A1659">
        <v>1658</v>
      </c>
      <c r="B1659" t="s">
        <v>18</v>
      </c>
      <c r="C1659" t="s">
        <v>31</v>
      </c>
      <c r="D1659" t="s">
        <v>14</v>
      </c>
      <c r="E1659" t="s">
        <v>1684</v>
      </c>
      <c r="F1659">
        <v>43002</v>
      </c>
      <c r="G1659">
        <v>8157</v>
      </c>
    </row>
    <row r="1660" spans="1:7" x14ac:dyDescent="0.25">
      <c r="A1660">
        <v>1659</v>
      </c>
      <c r="B1660" t="s">
        <v>7</v>
      </c>
      <c r="C1660" t="s">
        <v>8</v>
      </c>
      <c r="D1660" t="s">
        <v>14</v>
      </c>
      <c r="E1660" t="s">
        <v>1685</v>
      </c>
      <c r="F1660">
        <v>123138</v>
      </c>
      <c r="G1660">
        <v>12717</v>
      </c>
    </row>
    <row r="1661" spans="1:7" x14ac:dyDescent="0.25">
      <c r="A1661">
        <v>1660</v>
      </c>
      <c r="B1661" t="s">
        <v>11</v>
      </c>
      <c r="C1661" t="s">
        <v>26</v>
      </c>
      <c r="D1661" t="s">
        <v>23</v>
      </c>
      <c r="E1661" t="s">
        <v>1686</v>
      </c>
      <c r="F1661">
        <v>154245</v>
      </c>
      <c r="G1661">
        <v>14024</v>
      </c>
    </row>
    <row r="1662" spans="1:7" x14ac:dyDescent="0.25">
      <c r="A1662">
        <v>1661</v>
      </c>
      <c r="B1662" t="s">
        <v>41</v>
      </c>
      <c r="C1662" t="s">
        <v>8</v>
      </c>
      <c r="D1662" t="s">
        <v>23</v>
      </c>
      <c r="E1662" t="s">
        <v>1687</v>
      </c>
      <c r="F1662">
        <v>166040</v>
      </c>
      <c r="G1662">
        <v>52807</v>
      </c>
    </row>
    <row r="1663" spans="1:7" x14ac:dyDescent="0.25">
      <c r="A1663">
        <v>1662</v>
      </c>
      <c r="B1663" t="s">
        <v>16</v>
      </c>
      <c r="C1663" t="s">
        <v>31</v>
      </c>
      <c r="D1663" t="s">
        <v>23</v>
      </c>
      <c r="E1663" t="s">
        <v>1688</v>
      </c>
      <c r="F1663">
        <v>111109</v>
      </c>
      <c r="G1663">
        <v>27999</v>
      </c>
    </row>
    <row r="1664" spans="1:7" x14ac:dyDescent="0.25">
      <c r="A1664">
        <v>1663</v>
      </c>
      <c r="B1664" t="s">
        <v>11</v>
      </c>
      <c r="C1664" t="s">
        <v>20</v>
      </c>
      <c r="D1664" t="s">
        <v>21</v>
      </c>
      <c r="E1664" t="s">
        <v>1689</v>
      </c>
      <c r="F1664">
        <v>89875</v>
      </c>
      <c r="G1664">
        <v>11902</v>
      </c>
    </row>
    <row r="1665" spans="1:7" x14ac:dyDescent="0.25">
      <c r="A1665">
        <v>1664</v>
      </c>
      <c r="B1665" t="s">
        <v>16</v>
      </c>
      <c r="C1665" t="s">
        <v>8</v>
      </c>
      <c r="D1665" t="s">
        <v>14</v>
      </c>
      <c r="E1665" t="s">
        <v>1690</v>
      </c>
      <c r="F1665">
        <v>132215</v>
      </c>
      <c r="G1665">
        <v>15428</v>
      </c>
    </row>
    <row r="1666" spans="1:7" x14ac:dyDescent="0.25">
      <c r="A1666">
        <v>1665</v>
      </c>
      <c r="B1666" t="s">
        <v>16</v>
      </c>
      <c r="C1666" t="s">
        <v>20</v>
      </c>
      <c r="D1666" t="s">
        <v>21</v>
      </c>
      <c r="E1666" t="s">
        <v>1691</v>
      </c>
      <c r="F1666">
        <v>29130</v>
      </c>
      <c r="G1666">
        <v>7823</v>
      </c>
    </row>
    <row r="1667" spans="1:7" x14ac:dyDescent="0.25">
      <c r="A1667">
        <v>1666</v>
      </c>
      <c r="B1667" t="s">
        <v>16</v>
      </c>
      <c r="C1667" t="s">
        <v>8</v>
      </c>
      <c r="D1667" t="s">
        <v>21</v>
      </c>
      <c r="E1667" t="s">
        <v>1692</v>
      </c>
      <c r="F1667">
        <v>44071</v>
      </c>
      <c r="G1667">
        <v>4654</v>
      </c>
    </row>
    <row r="1668" spans="1:7" x14ac:dyDescent="0.25">
      <c r="A1668">
        <v>1667</v>
      </c>
      <c r="B1668" t="s">
        <v>11</v>
      </c>
      <c r="C1668" t="s">
        <v>31</v>
      </c>
      <c r="D1668" t="s">
        <v>9</v>
      </c>
      <c r="E1668" t="s">
        <v>1693</v>
      </c>
      <c r="F1668">
        <v>54829</v>
      </c>
      <c r="G1668">
        <v>17987</v>
      </c>
    </row>
    <row r="1669" spans="1:7" x14ac:dyDescent="0.25">
      <c r="A1669">
        <v>1668</v>
      </c>
      <c r="B1669" t="s">
        <v>30</v>
      </c>
      <c r="C1669" t="s">
        <v>20</v>
      </c>
      <c r="D1669" t="s">
        <v>9</v>
      </c>
      <c r="E1669" t="s">
        <v>1694</v>
      </c>
      <c r="F1669">
        <v>187558</v>
      </c>
      <c r="G1669">
        <v>56938</v>
      </c>
    </row>
    <row r="1670" spans="1:7" x14ac:dyDescent="0.25">
      <c r="A1670">
        <v>1669</v>
      </c>
      <c r="B1670" t="s">
        <v>46</v>
      </c>
      <c r="C1670" t="s">
        <v>26</v>
      </c>
      <c r="D1670" t="s">
        <v>9</v>
      </c>
      <c r="E1670" t="s">
        <v>1695</v>
      </c>
      <c r="F1670">
        <v>177958</v>
      </c>
      <c r="G1670">
        <v>35276</v>
      </c>
    </row>
    <row r="1671" spans="1:7" x14ac:dyDescent="0.25">
      <c r="A1671">
        <v>1670</v>
      </c>
      <c r="B1671" t="s">
        <v>46</v>
      </c>
      <c r="C1671" t="s">
        <v>20</v>
      </c>
      <c r="D1671" t="s">
        <v>9</v>
      </c>
      <c r="E1671" t="s">
        <v>1696</v>
      </c>
      <c r="F1671">
        <v>23475</v>
      </c>
      <c r="G1671">
        <v>4673</v>
      </c>
    </row>
    <row r="1672" spans="1:7" x14ac:dyDescent="0.25">
      <c r="A1672">
        <v>1671</v>
      </c>
      <c r="B1672" t="s">
        <v>11</v>
      </c>
      <c r="C1672" t="s">
        <v>26</v>
      </c>
      <c r="D1672" t="s">
        <v>23</v>
      </c>
      <c r="E1672" t="s">
        <v>1697</v>
      </c>
      <c r="F1672">
        <v>61181</v>
      </c>
      <c r="G1672">
        <v>13154</v>
      </c>
    </row>
    <row r="1673" spans="1:7" x14ac:dyDescent="0.25">
      <c r="A1673">
        <v>1672</v>
      </c>
      <c r="B1673" t="s">
        <v>28</v>
      </c>
      <c r="C1673" t="s">
        <v>20</v>
      </c>
      <c r="D1673" t="s">
        <v>14</v>
      </c>
      <c r="E1673" t="s">
        <v>1698</v>
      </c>
      <c r="F1673">
        <v>28628</v>
      </c>
      <c r="G1673">
        <v>6727</v>
      </c>
    </row>
    <row r="1674" spans="1:7" x14ac:dyDescent="0.25">
      <c r="A1674">
        <v>1673</v>
      </c>
      <c r="B1674" t="s">
        <v>46</v>
      </c>
      <c r="C1674" t="s">
        <v>20</v>
      </c>
      <c r="D1674" t="s">
        <v>21</v>
      </c>
      <c r="E1674" t="s">
        <v>1699</v>
      </c>
      <c r="F1674">
        <v>152557</v>
      </c>
      <c r="G1674">
        <v>42762</v>
      </c>
    </row>
    <row r="1675" spans="1:7" x14ac:dyDescent="0.25">
      <c r="A1675">
        <v>1674</v>
      </c>
      <c r="B1675" t="s">
        <v>30</v>
      </c>
      <c r="C1675" t="s">
        <v>31</v>
      </c>
      <c r="D1675" t="s">
        <v>14</v>
      </c>
      <c r="E1675" t="s">
        <v>1700</v>
      </c>
      <c r="F1675">
        <v>35584</v>
      </c>
      <c r="G1675">
        <v>2856</v>
      </c>
    </row>
    <row r="1676" spans="1:7" x14ac:dyDescent="0.25">
      <c r="A1676">
        <v>1675</v>
      </c>
      <c r="B1676" t="s">
        <v>43</v>
      </c>
      <c r="C1676" t="s">
        <v>8</v>
      </c>
      <c r="D1676" t="s">
        <v>14</v>
      </c>
      <c r="E1676" t="s">
        <v>1701</v>
      </c>
      <c r="F1676">
        <v>36247</v>
      </c>
      <c r="G1676">
        <v>4135</v>
      </c>
    </row>
    <row r="1677" spans="1:7" x14ac:dyDescent="0.25">
      <c r="A1677">
        <v>1676</v>
      </c>
      <c r="B1677" t="s">
        <v>41</v>
      </c>
      <c r="C1677" t="s">
        <v>8</v>
      </c>
      <c r="D1677" t="s">
        <v>9</v>
      </c>
      <c r="E1677" t="s">
        <v>1702</v>
      </c>
      <c r="F1677">
        <v>188396</v>
      </c>
      <c r="G1677">
        <v>63972</v>
      </c>
    </row>
    <row r="1678" spans="1:7" x14ac:dyDescent="0.25">
      <c r="A1678">
        <v>1677</v>
      </c>
      <c r="B1678" t="s">
        <v>46</v>
      </c>
      <c r="C1678" t="s">
        <v>8</v>
      </c>
      <c r="D1678" t="s">
        <v>21</v>
      </c>
      <c r="E1678" t="s">
        <v>1703</v>
      </c>
      <c r="F1678">
        <v>160535</v>
      </c>
      <c r="G1678">
        <v>42853</v>
      </c>
    </row>
    <row r="1679" spans="1:7" x14ac:dyDescent="0.25">
      <c r="A1679">
        <v>1678</v>
      </c>
      <c r="B1679" t="s">
        <v>13</v>
      </c>
      <c r="C1679" t="s">
        <v>26</v>
      </c>
      <c r="D1679" t="s">
        <v>21</v>
      </c>
      <c r="E1679" t="s">
        <v>1704</v>
      </c>
      <c r="F1679">
        <v>79694</v>
      </c>
      <c r="G1679">
        <v>7377</v>
      </c>
    </row>
    <row r="1680" spans="1:7" x14ac:dyDescent="0.25">
      <c r="A1680">
        <v>1679</v>
      </c>
      <c r="B1680" t="s">
        <v>13</v>
      </c>
      <c r="C1680" t="s">
        <v>26</v>
      </c>
      <c r="D1680" t="s">
        <v>9</v>
      </c>
      <c r="E1680" t="s">
        <v>1705</v>
      </c>
      <c r="F1680">
        <v>148215</v>
      </c>
      <c r="G1680">
        <v>28496</v>
      </c>
    </row>
    <row r="1681" spans="1:7" x14ac:dyDescent="0.25">
      <c r="A1681">
        <v>1680</v>
      </c>
      <c r="B1681" t="s">
        <v>46</v>
      </c>
      <c r="C1681" t="s">
        <v>8</v>
      </c>
      <c r="D1681" t="s">
        <v>14</v>
      </c>
      <c r="E1681" t="s">
        <v>1706</v>
      </c>
      <c r="F1681">
        <v>181440</v>
      </c>
      <c r="G1681">
        <v>17784</v>
      </c>
    </row>
    <row r="1682" spans="1:7" x14ac:dyDescent="0.25">
      <c r="A1682">
        <v>1681</v>
      </c>
      <c r="B1682" t="s">
        <v>16</v>
      </c>
      <c r="C1682" t="s">
        <v>26</v>
      </c>
      <c r="D1682" t="s">
        <v>9</v>
      </c>
      <c r="E1682" t="s">
        <v>1707</v>
      </c>
      <c r="F1682">
        <v>186121</v>
      </c>
      <c r="G1682">
        <v>32182</v>
      </c>
    </row>
    <row r="1683" spans="1:7" x14ac:dyDescent="0.25">
      <c r="A1683">
        <v>1682</v>
      </c>
      <c r="B1683" t="s">
        <v>36</v>
      </c>
      <c r="C1683" t="s">
        <v>26</v>
      </c>
      <c r="D1683" t="s">
        <v>21</v>
      </c>
      <c r="E1683" t="s">
        <v>1708</v>
      </c>
      <c r="F1683">
        <v>124149</v>
      </c>
      <c r="G1683">
        <v>41413</v>
      </c>
    </row>
    <row r="1684" spans="1:7" x14ac:dyDescent="0.25">
      <c r="A1684">
        <v>1683</v>
      </c>
      <c r="B1684" t="s">
        <v>13</v>
      </c>
      <c r="C1684" t="s">
        <v>20</v>
      </c>
      <c r="D1684" t="s">
        <v>23</v>
      </c>
      <c r="E1684" t="s">
        <v>1709</v>
      </c>
      <c r="F1684">
        <v>31712</v>
      </c>
      <c r="G1684">
        <v>7314</v>
      </c>
    </row>
    <row r="1685" spans="1:7" x14ac:dyDescent="0.25">
      <c r="A1685">
        <v>1684</v>
      </c>
      <c r="B1685" t="s">
        <v>28</v>
      </c>
      <c r="C1685" t="s">
        <v>31</v>
      </c>
      <c r="D1685" t="s">
        <v>23</v>
      </c>
      <c r="E1685" t="s">
        <v>1710</v>
      </c>
      <c r="F1685">
        <v>146789</v>
      </c>
      <c r="G1685">
        <v>49607</v>
      </c>
    </row>
    <row r="1686" spans="1:7" x14ac:dyDescent="0.25">
      <c r="A1686">
        <v>1685</v>
      </c>
      <c r="B1686" t="s">
        <v>28</v>
      </c>
      <c r="C1686" t="s">
        <v>8</v>
      </c>
      <c r="D1686" t="s">
        <v>23</v>
      </c>
      <c r="E1686" t="s">
        <v>1711</v>
      </c>
      <c r="F1686">
        <v>66996</v>
      </c>
      <c r="G1686">
        <v>14530</v>
      </c>
    </row>
    <row r="1687" spans="1:7" x14ac:dyDescent="0.25">
      <c r="A1687">
        <v>1686</v>
      </c>
      <c r="B1687" t="s">
        <v>11</v>
      </c>
      <c r="C1687" t="s">
        <v>20</v>
      </c>
      <c r="D1687" t="s">
        <v>9</v>
      </c>
      <c r="E1687" t="s">
        <v>1712</v>
      </c>
      <c r="F1687">
        <v>30106</v>
      </c>
      <c r="G1687">
        <v>10384</v>
      </c>
    </row>
    <row r="1688" spans="1:7" x14ac:dyDescent="0.25">
      <c r="A1688">
        <v>1687</v>
      </c>
      <c r="B1688" t="s">
        <v>7</v>
      </c>
      <c r="C1688" t="s">
        <v>26</v>
      </c>
      <c r="D1688" t="s">
        <v>14</v>
      </c>
      <c r="E1688" t="s">
        <v>1713</v>
      </c>
      <c r="F1688">
        <v>40170</v>
      </c>
      <c r="G1688">
        <v>5649</v>
      </c>
    </row>
    <row r="1689" spans="1:7" x14ac:dyDescent="0.25">
      <c r="A1689">
        <v>1688</v>
      </c>
      <c r="B1689" t="s">
        <v>18</v>
      </c>
      <c r="C1689" t="s">
        <v>8</v>
      </c>
      <c r="D1689" t="s">
        <v>14</v>
      </c>
      <c r="E1689" t="s">
        <v>1714</v>
      </c>
      <c r="F1689">
        <v>185827</v>
      </c>
      <c r="G1689">
        <v>58782</v>
      </c>
    </row>
    <row r="1690" spans="1:7" x14ac:dyDescent="0.25">
      <c r="A1690">
        <v>1689</v>
      </c>
      <c r="B1690" t="s">
        <v>30</v>
      </c>
      <c r="C1690" t="s">
        <v>20</v>
      </c>
      <c r="D1690" t="s">
        <v>23</v>
      </c>
      <c r="E1690" t="s">
        <v>1715</v>
      </c>
      <c r="F1690">
        <v>124544</v>
      </c>
      <c r="G1690">
        <v>19949</v>
      </c>
    </row>
    <row r="1691" spans="1:7" x14ac:dyDescent="0.25">
      <c r="A1691">
        <v>1690</v>
      </c>
      <c r="B1691" t="s">
        <v>7</v>
      </c>
      <c r="C1691" t="s">
        <v>20</v>
      </c>
      <c r="D1691" t="s">
        <v>9</v>
      </c>
      <c r="E1691" t="s">
        <v>1716</v>
      </c>
      <c r="F1691">
        <v>38764</v>
      </c>
      <c r="G1691">
        <v>10860</v>
      </c>
    </row>
    <row r="1692" spans="1:7" x14ac:dyDescent="0.25">
      <c r="A1692">
        <v>1691</v>
      </c>
      <c r="B1692" t="s">
        <v>46</v>
      </c>
      <c r="C1692" t="s">
        <v>8</v>
      </c>
      <c r="D1692" t="s">
        <v>23</v>
      </c>
      <c r="E1692" t="s">
        <v>1717</v>
      </c>
      <c r="F1692">
        <v>69505</v>
      </c>
      <c r="G1692">
        <v>18039</v>
      </c>
    </row>
    <row r="1693" spans="1:7" x14ac:dyDescent="0.25">
      <c r="A1693">
        <v>1692</v>
      </c>
      <c r="B1693" t="s">
        <v>28</v>
      </c>
      <c r="C1693" t="s">
        <v>31</v>
      </c>
      <c r="D1693" t="s">
        <v>14</v>
      </c>
      <c r="E1693" t="s">
        <v>1718</v>
      </c>
      <c r="F1693">
        <v>59654</v>
      </c>
      <c r="G1693">
        <v>17657</v>
      </c>
    </row>
    <row r="1694" spans="1:7" x14ac:dyDescent="0.25">
      <c r="A1694">
        <v>1693</v>
      </c>
      <c r="B1694" t="s">
        <v>46</v>
      </c>
      <c r="C1694" t="s">
        <v>8</v>
      </c>
      <c r="D1694" t="s">
        <v>14</v>
      </c>
      <c r="E1694" t="s">
        <v>1719</v>
      </c>
      <c r="F1694">
        <v>189475</v>
      </c>
      <c r="G1694">
        <v>49979</v>
      </c>
    </row>
    <row r="1695" spans="1:7" x14ac:dyDescent="0.25">
      <c r="A1695">
        <v>1694</v>
      </c>
      <c r="B1695" t="s">
        <v>7</v>
      </c>
      <c r="C1695" t="s">
        <v>20</v>
      </c>
      <c r="D1695" t="s">
        <v>21</v>
      </c>
      <c r="E1695" t="s">
        <v>1720</v>
      </c>
      <c r="F1695">
        <v>169355</v>
      </c>
      <c r="G1695">
        <v>29454</v>
      </c>
    </row>
    <row r="1696" spans="1:7" x14ac:dyDescent="0.25">
      <c r="A1696">
        <v>1695</v>
      </c>
      <c r="B1696" t="s">
        <v>46</v>
      </c>
      <c r="C1696" t="s">
        <v>8</v>
      </c>
      <c r="D1696" t="s">
        <v>9</v>
      </c>
      <c r="E1696" t="s">
        <v>1721</v>
      </c>
      <c r="F1696">
        <v>114122</v>
      </c>
      <c r="G1696">
        <v>36990</v>
      </c>
    </row>
    <row r="1697" spans="1:7" x14ac:dyDescent="0.25">
      <c r="A1697">
        <v>1696</v>
      </c>
      <c r="B1697" t="s">
        <v>41</v>
      </c>
      <c r="C1697" t="s">
        <v>20</v>
      </c>
      <c r="D1697" t="s">
        <v>14</v>
      </c>
      <c r="E1697" t="s">
        <v>1722</v>
      </c>
      <c r="F1697">
        <v>197790</v>
      </c>
      <c r="G1697">
        <v>24660</v>
      </c>
    </row>
    <row r="1698" spans="1:7" x14ac:dyDescent="0.25">
      <c r="A1698">
        <v>1697</v>
      </c>
      <c r="B1698" t="s">
        <v>36</v>
      </c>
      <c r="C1698" t="s">
        <v>20</v>
      </c>
      <c r="D1698" t="s">
        <v>14</v>
      </c>
      <c r="E1698" t="s">
        <v>1723</v>
      </c>
      <c r="F1698">
        <v>144745</v>
      </c>
      <c r="G1698">
        <v>27622</v>
      </c>
    </row>
    <row r="1699" spans="1:7" x14ac:dyDescent="0.25">
      <c r="A1699">
        <v>1698</v>
      </c>
      <c r="B1699" t="s">
        <v>11</v>
      </c>
      <c r="C1699" t="s">
        <v>8</v>
      </c>
      <c r="D1699" t="s">
        <v>23</v>
      </c>
      <c r="E1699" t="s">
        <v>1724</v>
      </c>
      <c r="F1699">
        <v>39362</v>
      </c>
      <c r="G1699">
        <v>7127</v>
      </c>
    </row>
    <row r="1700" spans="1:7" x14ac:dyDescent="0.25">
      <c r="A1700">
        <v>1699</v>
      </c>
      <c r="B1700" t="s">
        <v>7</v>
      </c>
      <c r="C1700" t="s">
        <v>20</v>
      </c>
      <c r="D1700" t="s">
        <v>23</v>
      </c>
      <c r="E1700" t="s">
        <v>1725</v>
      </c>
      <c r="F1700">
        <v>120305</v>
      </c>
      <c r="G1700">
        <v>30210</v>
      </c>
    </row>
    <row r="1701" spans="1:7" x14ac:dyDescent="0.25">
      <c r="A1701">
        <v>1700</v>
      </c>
      <c r="B1701" t="s">
        <v>41</v>
      </c>
      <c r="C1701" t="s">
        <v>31</v>
      </c>
      <c r="D1701" t="s">
        <v>21</v>
      </c>
      <c r="E1701" t="s">
        <v>1726</v>
      </c>
      <c r="F1701">
        <v>154479</v>
      </c>
      <c r="G1701">
        <v>32230</v>
      </c>
    </row>
    <row r="1702" spans="1:7" x14ac:dyDescent="0.25">
      <c r="A1702">
        <v>1701</v>
      </c>
      <c r="B1702" t="s">
        <v>18</v>
      </c>
      <c r="C1702" t="s">
        <v>31</v>
      </c>
      <c r="D1702" t="s">
        <v>23</v>
      </c>
      <c r="E1702" t="s">
        <v>1727</v>
      </c>
      <c r="F1702">
        <v>120625</v>
      </c>
      <c r="G1702">
        <v>14801</v>
      </c>
    </row>
    <row r="1703" spans="1:7" x14ac:dyDescent="0.25">
      <c r="A1703">
        <v>1702</v>
      </c>
      <c r="B1703" t="s">
        <v>43</v>
      </c>
      <c r="C1703" t="s">
        <v>20</v>
      </c>
      <c r="D1703" t="s">
        <v>21</v>
      </c>
      <c r="E1703" t="s">
        <v>1728</v>
      </c>
      <c r="F1703">
        <v>23527</v>
      </c>
      <c r="G1703">
        <v>4732</v>
      </c>
    </row>
    <row r="1704" spans="1:7" x14ac:dyDescent="0.25">
      <c r="A1704">
        <v>1703</v>
      </c>
      <c r="B1704" t="s">
        <v>41</v>
      </c>
      <c r="C1704" t="s">
        <v>31</v>
      </c>
      <c r="D1704" t="s">
        <v>21</v>
      </c>
      <c r="E1704" t="s">
        <v>1729</v>
      </c>
      <c r="F1704">
        <v>125300</v>
      </c>
      <c r="G1704">
        <v>18013</v>
      </c>
    </row>
    <row r="1705" spans="1:7" x14ac:dyDescent="0.25">
      <c r="A1705">
        <v>1704</v>
      </c>
      <c r="B1705" t="s">
        <v>16</v>
      </c>
      <c r="C1705" t="s">
        <v>8</v>
      </c>
      <c r="D1705" t="s">
        <v>14</v>
      </c>
      <c r="E1705" t="s">
        <v>1730</v>
      </c>
      <c r="F1705">
        <v>113189</v>
      </c>
      <c r="G1705">
        <v>18933</v>
      </c>
    </row>
    <row r="1706" spans="1:7" x14ac:dyDescent="0.25">
      <c r="A1706">
        <v>1705</v>
      </c>
      <c r="B1706" t="s">
        <v>30</v>
      </c>
      <c r="C1706" t="s">
        <v>26</v>
      </c>
      <c r="D1706" t="s">
        <v>21</v>
      </c>
      <c r="E1706" t="s">
        <v>1731</v>
      </c>
      <c r="F1706">
        <v>188503</v>
      </c>
      <c r="G1706">
        <v>59339</v>
      </c>
    </row>
    <row r="1707" spans="1:7" x14ac:dyDescent="0.25">
      <c r="A1707">
        <v>1706</v>
      </c>
      <c r="B1707" t="s">
        <v>16</v>
      </c>
      <c r="C1707" t="s">
        <v>8</v>
      </c>
      <c r="D1707" t="s">
        <v>23</v>
      </c>
      <c r="E1707" t="s">
        <v>1732</v>
      </c>
      <c r="F1707">
        <v>186358</v>
      </c>
      <c r="G1707">
        <v>60212</v>
      </c>
    </row>
    <row r="1708" spans="1:7" x14ac:dyDescent="0.25">
      <c r="A1708">
        <v>1707</v>
      </c>
      <c r="B1708" t="s">
        <v>41</v>
      </c>
      <c r="C1708" t="s">
        <v>8</v>
      </c>
      <c r="D1708" t="s">
        <v>23</v>
      </c>
      <c r="E1708" t="s">
        <v>1733</v>
      </c>
      <c r="F1708">
        <v>197654</v>
      </c>
      <c r="G1708">
        <v>66723</v>
      </c>
    </row>
    <row r="1709" spans="1:7" x14ac:dyDescent="0.25">
      <c r="A1709">
        <v>1708</v>
      </c>
      <c r="B1709" t="s">
        <v>46</v>
      </c>
      <c r="C1709" t="s">
        <v>8</v>
      </c>
      <c r="D1709" t="s">
        <v>9</v>
      </c>
      <c r="E1709" t="s">
        <v>1734</v>
      </c>
      <c r="F1709">
        <v>135904</v>
      </c>
      <c r="G1709">
        <v>31112</v>
      </c>
    </row>
    <row r="1710" spans="1:7" x14ac:dyDescent="0.25">
      <c r="A1710">
        <v>1709</v>
      </c>
      <c r="B1710" t="s">
        <v>18</v>
      </c>
      <c r="C1710" t="s">
        <v>8</v>
      </c>
      <c r="D1710" t="s">
        <v>23</v>
      </c>
      <c r="E1710" t="s">
        <v>1735</v>
      </c>
      <c r="F1710">
        <v>79078</v>
      </c>
      <c r="G1710">
        <v>21093</v>
      </c>
    </row>
    <row r="1711" spans="1:7" x14ac:dyDescent="0.25">
      <c r="A1711">
        <v>1710</v>
      </c>
      <c r="B1711" t="s">
        <v>36</v>
      </c>
      <c r="C1711" t="s">
        <v>31</v>
      </c>
      <c r="D1711" t="s">
        <v>23</v>
      </c>
      <c r="E1711" t="s">
        <v>1736</v>
      </c>
      <c r="F1711">
        <v>180762</v>
      </c>
      <c r="G1711">
        <v>56212</v>
      </c>
    </row>
    <row r="1712" spans="1:7" x14ac:dyDescent="0.25">
      <c r="A1712">
        <v>1711</v>
      </c>
      <c r="B1712" t="s">
        <v>11</v>
      </c>
      <c r="C1712" t="s">
        <v>31</v>
      </c>
      <c r="D1712" t="s">
        <v>23</v>
      </c>
      <c r="E1712" t="s">
        <v>1737</v>
      </c>
      <c r="F1712">
        <v>153366</v>
      </c>
      <c r="G1712">
        <v>46613</v>
      </c>
    </row>
    <row r="1713" spans="1:7" x14ac:dyDescent="0.25">
      <c r="A1713">
        <v>1712</v>
      </c>
      <c r="B1713" t="s">
        <v>30</v>
      </c>
      <c r="C1713" t="s">
        <v>20</v>
      </c>
      <c r="D1713" t="s">
        <v>21</v>
      </c>
      <c r="E1713" t="s">
        <v>1738</v>
      </c>
      <c r="F1713">
        <v>139438</v>
      </c>
      <c r="G1713">
        <v>18990</v>
      </c>
    </row>
    <row r="1714" spans="1:7" x14ac:dyDescent="0.25">
      <c r="A1714">
        <v>1713</v>
      </c>
      <c r="B1714" t="s">
        <v>43</v>
      </c>
      <c r="C1714" t="s">
        <v>8</v>
      </c>
      <c r="D1714" t="s">
        <v>23</v>
      </c>
      <c r="E1714" t="s">
        <v>1739</v>
      </c>
      <c r="F1714">
        <v>174196</v>
      </c>
      <c r="G1714">
        <v>25662</v>
      </c>
    </row>
    <row r="1715" spans="1:7" x14ac:dyDescent="0.25">
      <c r="A1715">
        <v>1714</v>
      </c>
      <c r="B1715" t="s">
        <v>41</v>
      </c>
      <c r="C1715" t="s">
        <v>31</v>
      </c>
      <c r="D1715" t="s">
        <v>23</v>
      </c>
      <c r="E1715" t="s">
        <v>1740</v>
      </c>
      <c r="F1715">
        <v>49113</v>
      </c>
      <c r="G1715">
        <v>9796</v>
      </c>
    </row>
    <row r="1716" spans="1:7" x14ac:dyDescent="0.25">
      <c r="A1716">
        <v>1715</v>
      </c>
      <c r="B1716" t="s">
        <v>13</v>
      </c>
      <c r="C1716" t="s">
        <v>8</v>
      </c>
      <c r="D1716" t="s">
        <v>21</v>
      </c>
      <c r="E1716" t="s">
        <v>1741</v>
      </c>
      <c r="F1716">
        <v>122147</v>
      </c>
      <c r="G1716">
        <v>25076</v>
      </c>
    </row>
    <row r="1717" spans="1:7" x14ac:dyDescent="0.25">
      <c r="A1717">
        <v>1716</v>
      </c>
      <c r="B1717" t="s">
        <v>34</v>
      </c>
      <c r="C1717" t="s">
        <v>8</v>
      </c>
      <c r="D1717" t="s">
        <v>14</v>
      </c>
      <c r="E1717" t="s">
        <v>1742</v>
      </c>
      <c r="F1717">
        <v>53893</v>
      </c>
      <c r="G1717">
        <v>17437</v>
      </c>
    </row>
    <row r="1718" spans="1:7" x14ac:dyDescent="0.25">
      <c r="A1718">
        <v>1717</v>
      </c>
      <c r="B1718" t="s">
        <v>30</v>
      </c>
      <c r="C1718" t="s">
        <v>31</v>
      </c>
      <c r="D1718" t="s">
        <v>23</v>
      </c>
      <c r="E1718" t="s">
        <v>1743</v>
      </c>
      <c r="F1718">
        <v>133866</v>
      </c>
      <c r="G1718">
        <v>13738</v>
      </c>
    </row>
    <row r="1719" spans="1:7" x14ac:dyDescent="0.25">
      <c r="A1719">
        <v>1718</v>
      </c>
      <c r="B1719" t="s">
        <v>34</v>
      </c>
      <c r="C1719" t="s">
        <v>26</v>
      </c>
      <c r="D1719" t="s">
        <v>9</v>
      </c>
      <c r="E1719" t="s">
        <v>1744</v>
      </c>
      <c r="F1719">
        <v>104809</v>
      </c>
      <c r="G1719">
        <v>23356</v>
      </c>
    </row>
    <row r="1720" spans="1:7" x14ac:dyDescent="0.25">
      <c r="A1720">
        <v>1719</v>
      </c>
      <c r="B1720" t="s">
        <v>43</v>
      </c>
      <c r="C1720" t="s">
        <v>26</v>
      </c>
      <c r="D1720" t="s">
        <v>21</v>
      </c>
      <c r="E1720" t="s">
        <v>1745</v>
      </c>
      <c r="F1720">
        <v>45303</v>
      </c>
      <c r="G1720">
        <v>13755</v>
      </c>
    </row>
    <row r="1721" spans="1:7" x14ac:dyDescent="0.25">
      <c r="A1721">
        <v>1720</v>
      </c>
      <c r="B1721" t="s">
        <v>43</v>
      </c>
      <c r="C1721" t="s">
        <v>26</v>
      </c>
      <c r="D1721" t="s">
        <v>14</v>
      </c>
      <c r="E1721" t="s">
        <v>1746</v>
      </c>
      <c r="F1721">
        <v>16385</v>
      </c>
      <c r="G1721">
        <v>2387</v>
      </c>
    </row>
    <row r="1722" spans="1:7" x14ac:dyDescent="0.25">
      <c r="A1722">
        <v>1721</v>
      </c>
      <c r="B1722" t="s">
        <v>13</v>
      </c>
      <c r="C1722" t="s">
        <v>8</v>
      </c>
      <c r="D1722" t="s">
        <v>23</v>
      </c>
      <c r="E1722" t="s">
        <v>1747</v>
      </c>
      <c r="F1722">
        <v>84106</v>
      </c>
      <c r="G1722">
        <v>8009</v>
      </c>
    </row>
    <row r="1723" spans="1:7" x14ac:dyDescent="0.25">
      <c r="A1723">
        <v>1722</v>
      </c>
      <c r="B1723" t="s">
        <v>13</v>
      </c>
      <c r="C1723" t="s">
        <v>31</v>
      </c>
      <c r="D1723" t="s">
        <v>23</v>
      </c>
      <c r="E1723" t="s">
        <v>1748</v>
      </c>
      <c r="F1723">
        <v>143767</v>
      </c>
      <c r="G1723">
        <v>30705</v>
      </c>
    </row>
    <row r="1724" spans="1:7" x14ac:dyDescent="0.25">
      <c r="A1724">
        <v>1723</v>
      </c>
      <c r="B1724" t="s">
        <v>16</v>
      </c>
      <c r="C1724" t="s">
        <v>31</v>
      </c>
      <c r="D1724" t="s">
        <v>23</v>
      </c>
      <c r="E1724" t="s">
        <v>1749</v>
      </c>
      <c r="F1724">
        <v>61089</v>
      </c>
      <c r="G1724">
        <v>16712</v>
      </c>
    </row>
    <row r="1725" spans="1:7" x14ac:dyDescent="0.25">
      <c r="A1725">
        <v>1724</v>
      </c>
      <c r="B1725" t="s">
        <v>36</v>
      </c>
      <c r="C1725" t="s">
        <v>20</v>
      </c>
      <c r="D1725" t="s">
        <v>9</v>
      </c>
      <c r="E1725" t="s">
        <v>1750</v>
      </c>
      <c r="F1725">
        <v>184351</v>
      </c>
      <c r="G1725">
        <v>26518</v>
      </c>
    </row>
    <row r="1726" spans="1:7" x14ac:dyDescent="0.25">
      <c r="A1726">
        <v>1725</v>
      </c>
      <c r="B1726" t="s">
        <v>13</v>
      </c>
      <c r="C1726" t="s">
        <v>8</v>
      </c>
      <c r="D1726" t="s">
        <v>23</v>
      </c>
      <c r="E1726" t="s">
        <v>1751</v>
      </c>
      <c r="F1726">
        <v>12756</v>
      </c>
      <c r="G1726">
        <v>2714</v>
      </c>
    </row>
    <row r="1727" spans="1:7" x14ac:dyDescent="0.25">
      <c r="A1727">
        <v>1726</v>
      </c>
      <c r="B1727" t="s">
        <v>13</v>
      </c>
      <c r="C1727" t="s">
        <v>8</v>
      </c>
      <c r="D1727" t="s">
        <v>23</v>
      </c>
      <c r="E1727" t="s">
        <v>1752</v>
      </c>
      <c r="F1727">
        <v>175342</v>
      </c>
      <c r="G1727">
        <v>52303</v>
      </c>
    </row>
    <row r="1728" spans="1:7" x14ac:dyDescent="0.25">
      <c r="A1728">
        <v>1727</v>
      </c>
      <c r="B1728" t="s">
        <v>30</v>
      </c>
      <c r="C1728" t="s">
        <v>31</v>
      </c>
      <c r="D1728" t="s">
        <v>14</v>
      </c>
      <c r="E1728" t="s">
        <v>1753</v>
      </c>
      <c r="F1728">
        <v>28377</v>
      </c>
      <c r="G1728">
        <v>6116</v>
      </c>
    </row>
    <row r="1729" spans="1:7" x14ac:dyDescent="0.25">
      <c r="A1729">
        <v>1728</v>
      </c>
      <c r="B1729" t="s">
        <v>16</v>
      </c>
      <c r="C1729" t="s">
        <v>8</v>
      </c>
      <c r="D1729" t="s">
        <v>23</v>
      </c>
      <c r="E1729" t="s">
        <v>1754</v>
      </c>
      <c r="F1729">
        <v>169874</v>
      </c>
      <c r="G1729">
        <v>23465</v>
      </c>
    </row>
    <row r="1730" spans="1:7" x14ac:dyDescent="0.25">
      <c r="A1730">
        <v>1729</v>
      </c>
      <c r="B1730" t="s">
        <v>46</v>
      </c>
      <c r="C1730" t="s">
        <v>8</v>
      </c>
      <c r="D1730" t="s">
        <v>23</v>
      </c>
      <c r="E1730" t="s">
        <v>1755</v>
      </c>
      <c r="F1730">
        <v>161762</v>
      </c>
      <c r="G1730">
        <v>36306</v>
      </c>
    </row>
    <row r="1731" spans="1:7" x14ac:dyDescent="0.25">
      <c r="A1731">
        <v>1730</v>
      </c>
      <c r="B1731" t="s">
        <v>30</v>
      </c>
      <c r="C1731" t="s">
        <v>8</v>
      </c>
      <c r="D1731" t="s">
        <v>21</v>
      </c>
      <c r="E1731" t="s">
        <v>1756</v>
      </c>
      <c r="F1731">
        <v>132764</v>
      </c>
      <c r="G1731">
        <v>22563</v>
      </c>
    </row>
    <row r="1732" spans="1:7" x14ac:dyDescent="0.25">
      <c r="A1732">
        <v>1731</v>
      </c>
      <c r="B1732" t="s">
        <v>28</v>
      </c>
      <c r="C1732" t="s">
        <v>31</v>
      </c>
      <c r="D1732" t="s">
        <v>21</v>
      </c>
      <c r="E1732" t="s">
        <v>1757</v>
      </c>
      <c r="F1732">
        <v>71600</v>
      </c>
      <c r="G1732">
        <v>11828</v>
      </c>
    </row>
    <row r="1733" spans="1:7" x14ac:dyDescent="0.25">
      <c r="A1733">
        <v>1732</v>
      </c>
      <c r="B1733" t="s">
        <v>18</v>
      </c>
      <c r="C1733" t="s">
        <v>26</v>
      </c>
      <c r="D1733" t="s">
        <v>21</v>
      </c>
      <c r="E1733" t="s">
        <v>1758</v>
      </c>
      <c r="F1733">
        <v>152266</v>
      </c>
      <c r="G1733">
        <v>51343</v>
      </c>
    </row>
    <row r="1734" spans="1:7" x14ac:dyDescent="0.25">
      <c r="A1734">
        <v>1733</v>
      </c>
      <c r="B1734" t="s">
        <v>28</v>
      </c>
      <c r="C1734" t="s">
        <v>20</v>
      </c>
      <c r="D1734" t="s">
        <v>14</v>
      </c>
      <c r="E1734" t="s">
        <v>1759</v>
      </c>
      <c r="F1734">
        <v>111228</v>
      </c>
      <c r="G1734">
        <v>21064</v>
      </c>
    </row>
    <row r="1735" spans="1:7" x14ac:dyDescent="0.25">
      <c r="A1735">
        <v>1734</v>
      </c>
      <c r="B1735" t="s">
        <v>18</v>
      </c>
      <c r="C1735" t="s">
        <v>26</v>
      </c>
      <c r="D1735" t="s">
        <v>14</v>
      </c>
      <c r="E1735" t="s">
        <v>1760</v>
      </c>
      <c r="F1735">
        <v>130651</v>
      </c>
      <c r="G1735">
        <v>44661</v>
      </c>
    </row>
    <row r="1736" spans="1:7" x14ac:dyDescent="0.25">
      <c r="A1736">
        <v>1735</v>
      </c>
      <c r="B1736" t="s">
        <v>41</v>
      </c>
      <c r="C1736" t="s">
        <v>31</v>
      </c>
      <c r="D1736" t="s">
        <v>21</v>
      </c>
      <c r="E1736" t="s">
        <v>1761</v>
      </c>
      <c r="F1736">
        <v>168143</v>
      </c>
      <c r="G1736">
        <v>51709</v>
      </c>
    </row>
    <row r="1737" spans="1:7" x14ac:dyDescent="0.25">
      <c r="A1737">
        <v>1736</v>
      </c>
      <c r="B1737" t="s">
        <v>41</v>
      </c>
      <c r="C1737" t="s">
        <v>31</v>
      </c>
      <c r="D1737" t="s">
        <v>9</v>
      </c>
      <c r="E1737" t="s">
        <v>1762</v>
      </c>
      <c r="F1737">
        <v>119183</v>
      </c>
      <c r="G1737">
        <v>11675</v>
      </c>
    </row>
    <row r="1738" spans="1:7" x14ac:dyDescent="0.25">
      <c r="A1738">
        <v>1737</v>
      </c>
      <c r="B1738" t="s">
        <v>7</v>
      </c>
      <c r="C1738" t="s">
        <v>8</v>
      </c>
      <c r="D1738" t="s">
        <v>23</v>
      </c>
      <c r="E1738" t="s">
        <v>1763</v>
      </c>
      <c r="F1738">
        <v>23562</v>
      </c>
      <c r="G1738">
        <v>5452</v>
      </c>
    </row>
    <row r="1739" spans="1:7" x14ac:dyDescent="0.25">
      <c r="A1739">
        <v>1738</v>
      </c>
      <c r="B1739" t="s">
        <v>18</v>
      </c>
      <c r="C1739" t="s">
        <v>20</v>
      </c>
      <c r="D1739" t="s">
        <v>21</v>
      </c>
      <c r="E1739" t="s">
        <v>1764</v>
      </c>
      <c r="F1739">
        <v>88318</v>
      </c>
      <c r="G1739">
        <v>19351</v>
      </c>
    </row>
    <row r="1740" spans="1:7" x14ac:dyDescent="0.25">
      <c r="A1740">
        <v>1739</v>
      </c>
      <c r="B1740" t="s">
        <v>18</v>
      </c>
      <c r="C1740" t="s">
        <v>20</v>
      </c>
      <c r="D1740" t="s">
        <v>23</v>
      </c>
      <c r="E1740" t="s">
        <v>1765</v>
      </c>
      <c r="F1740">
        <v>73508</v>
      </c>
      <c r="G1740">
        <v>12599</v>
      </c>
    </row>
    <row r="1741" spans="1:7" x14ac:dyDescent="0.25">
      <c r="A1741">
        <v>1740</v>
      </c>
      <c r="B1741" t="s">
        <v>16</v>
      </c>
      <c r="C1741" t="s">
        <v>31</v>
      </c>
      <c r="D1741" t="s">
        <v>23</v>
      </c>
      <c r="E1741" t="s">
        <v>1766</v>
      </c>
      <c r="F1741">
        <v>21490</v>
      </c>
      <c r="G1741">
        <v>4778</v>
      </c>
    </row>
    <row r="1742" spans="1:7" x14ac:dyDescent="0.25">
      <c r="A1742">
        <v>1741</v>
      </c>
      <c r="B1742" t="s">
        <v>43</v>
      </c>
      <c r="C1742" t="s">
        <v>26</v>
      </c>
      <c r="D1742" t="s">
        <v>23</v>
      </c>
      <c r="E1742" t="s">
        <v>1767</v>
      </c>
      <c r="F1742">
        <v>168133</v>
      </c>
      <c r="G1742">
        <v>36989</v>
      </c>
    </row>
    <row r="1743" spans="1:7" x14ac:dyDescent="0.25">
      <c r="A1743">
        <v>1742</v>
      </c>
      <c r="B1743" t="s">
        <v>36</v>
      </c>
      <c r="C1743" t="s">
        <v>20</v>
      </c>
      <c r="D1743" t="s">
        <v>14</v>
      </c>
      <c r="E1743" t="s">
        <v>1768</v>
      </c>
      <c r="F1743">
        <v>152559</v>
      </c>
      <c r="G1743">
        <v>32516</v>
      </c>
    </row>
    <row r="1744" spans="1:7" x14ac:dyDescent="0.25">
      <c r="A1744">
        <v>1743</v>
      </c>
      <c r="B1744" t="s">
        <v>11</v>
      </c>
      <c r="C1744" t="s">
        <v>8</v>
      </c>
      <c r="D1744" t="s">
        <v>14</v>
      </c>
      <c r="E1744" t="s">
        <v>1769</v>
      </c>
      <c r="F1744">
        <v>96887</v>
      </c>
      <c r="G1744">
        <v>18382</v>
      </c>
    </row>
    <row r="1745" spans="1:7" x14ac:dyDescent="0.25">
      <c r="A1745">
        <v>1744</v>
      </c>
      <c r="B1745" t="s">
        <v>28</v>
      </c>
      <c r="C1745" t="s">
        <v>26</v>
      </c>
      <c r="D1745" t="s">
        <v>14</v>
      </c>
      <c r="E1745" t="s">
        <v>1770</v>
      </c>
      <c r="F1745">
        <v>58191</v>
      </c>
      <c r="G1745">
        <v>7466</v>
      </c>
    </row>
    <row r="1746" spans="1:7" x14ac:dyDescent="0.25">
      <c r="A1746">
        <v>1745</v>
      </c>
      <c r="B1746" t="s">
        <v>30</v>
      </c>
      <c r="C1746" t="s">
        <v>20</v>
      </c>
      <c r="D1746" t="s">
        <v>9</v>
      </c>
      <c r="E1746" t="s">
        <v>1771</v>
      </c>
      <c r="F1746">
        <v>11939</v>
      </c>
      <c r="G1746">
        <v>1253</v>
      </c>
    </row>
    <row r="1747" spans="1:7" x14ac:dyDescent="0.25">
      <c r="A1747">
        <v>1746</v>
      </c>
      <c r="B1747" t="s">
        <v>41</v>
      </c>
      <c r="C1747" t="s">
        <v>26</v>
      </c>
      <c r="D1747" t="s">
        <v>14</v>
      </c>
      <c r="E1747" t="s">
        <v>1772</v>
      </c>
      <c r="F1747">
        <v>184129</v>
      </c>
      <c r="G1747">
        <v>29114</v>
      </c>
    </row>
    <row r="1748" spans="1:7" x14ac:dyDescent="0.25">
      <c r="A1748">
        <v>1747</v>
      </c>
      <c r="B1748" t="s">
        <v>11</v>
      </c>
      <c r="C1748" t="s">
        <v>31</v>
      </c>
      <c r="D1748" t="s">
        <v>9</v>
      </c>
      <c r="E1748" t="s">
        <v>1773</v>
      </c>
      <c r="F1748">
        <v>77072</v>
      </c>
      <c r="G1748">
        <v>20955</v>
      </c>
    </row>
    <row r="1749" spans="1:7" x14ac:dyDescent="0.25">
      <c r="A1749">
        <v>1748</v>
      </c>
      <c r="B1749" t="s">
        <v>28</v>
      </c>
      <c r="C1749" t="s">
        <v>26</v>
      </c>
      <c r="D1749" t="s">
        <v>21</v>
      </c>
      <c r="E1749" t="s">
        <v>1774</v>
      </c>
      <c r="F1749">
        <v>85291</v>
      </c>
      <c r="G1749">
        <v>13000</v>
      </c>
    </row>
    <row r="1750" spans="1:7" x14ac:dyDescent="0.25">
      <c r="A1750">
        <v>1749</v>
      </c>
      <c r="B1750" t="s">
        <v>11</v>
      </c>
      <c r="C1750" t="s">
        <v>26</v>
      </c>
      <c r="D1750" t="s">
        <v>14</v>
      </c>
      <c r="E1750" t="s">
        <v>1775</v>
      </c>
      <c r="F1750">
        <v>176379</v>
      </c>
      <c r="G1750">
        <v>35060</v>
      </c>
    </row>
    <row r="1751" spans="1:7" x14ac:dyDescent="0.25">
      <c r="A1751">
        <v>1750</v>
      </c>
      <c r="B1751" t="s">
        <v>7</v>
      </c>
      <c r="C1751" t="s">
        <v>8</v>
      </c>
      <c r="D1751" t="s">
        <v>9</v>
      </c>
      <c r="E1751" t="s">
        <v>1776</v>
      </c>
      <c r="F1751">
        <v>75343</v>
      </c>
      <c r="G1751">
        <v>20137</v>
      </c>
    </row>
    <row r="1752" spans="1:7" x14ac:dyDescent="0.25">
      <c r="A1752">
        <v>1751</v>
      </c>
      <c r="B1752" t="s">
        <v>41</v>
      </c>
      <c r="C1752" t="s">
        <v>26</v>
      </c>
      <c r="D1752" t="s">
        <v>23</v>
      </c>
      <c r="E1752" t="s">
        <v>1777</v>
      </c>
      <c r="F1752">
        <v>11845</v>
      </c>
      <c r="G1752">
        <v>3398</v>
      </c>
    </row>
    <row r="1753" spans="1:7" x14ac:dyDescent="0.25">
      <c r="A1753">
        <v>1752</v>
      </c>
      <c r="B1753" t="s">
        <v>41</v>
      </c>
      <c r="C1753" t="s">
        <v>26</v>
      </c>
      <c r="D1753" t="s">
        <v>23</v>
      </c>
      <c r="E1753" t="s">
        <v>1778</v>
      </c>
      <c r="F1753">
        <v>104238</v>
      </c>
      <c r="G1753">
        <v>33296</v>
      </c>
    </row>
    <row r="1754" spans="1:7" x14ac:dyDescent="0.25">
      <c r="A1754">
        <v>1753</v>
      </c>
      <c r="B1754" t="s">
        <v>28</v>
      </c>
      <c r="C1754" t="s">
        <v>8</v>
      </c>
      <c r="D1754" t="s">
        <v>21</v>
      </c>
      <c r="E1754" t="s">
        <v>1779</v>
      </c>
      <c r="F1754">
        <v>149418</v>
      </c>
      <c r="G1754">
        <v>32779</v>
      </c>
    </row>
    <row r="1755" spans="1:7" x14ac:dyDescent="0.25">
      <c r="A1755">
        <v>1754</v>
      </c>
      <c r="B1755" t="s">
        <v>13</v>
      </c>
      <c r="C1755" t="s">
        <v>8</v>
      </c>
      <c r="D1755" t="s">
        <v>21</v>
      </c>
      <c r="E1755" t="s">
        <v>1780</v>
      </c>
      <c r="F1755">
        <v>136351</v>
      </c>
      <c r="G1755">
        <v>44750</v>
      </c>
    </row>
    <row r="1756" spans="1:7" x14ac:dyDescent="0.25">
      <c r="A1756">
        <v>1755</v>
      </c>
      <c r="B1756" t="s">
        <v>46</v>
      </c>
      <c r="C1756" t="s">
        <v>8</v>
      </c>
      <c r="D1756" t="s">
        <v>14</v>
      </c>
      <c r="E1756" t="s">
        <v>1781</v>
      </c>
      <c r="F1756">
        <v>95663</v>
      </c>
      <c r="G1756">
        <v>24474</v>
      </c>
    </row>
    <row r="1757" spans="1:7" x14ac:dyDescent="0.25">
      <c r="A1757">
        <v>1756</v>
      </c>
      <c r="B1757" t="s">
        <v>16</v>
      </c>
      <c r="C1757" t="s">
        <v>31</v>
      </c>
      <c r="D1757" t="s">
        <v>23</v>
      </c>
      <c r="E1757" t="s">
        <v>1782</v>
      </c>
      <c r="F1757">
        <v>102119</v>
      </c>
      <c r="G1757">
        <v>12003</v>
      </c>
    </row>
    <row r="1758" spans="1:7" x14ac:dyDescent="0.25">
      <c r="A1758">
        <v>1757</v>
      </c>
      <c r="B1758" t="s">
        <v>28</v>
      </c>
      <c r="C1758" t="s">
        <v>8</v>
      </c>
      <c r="D1758" t="s">
        <v>14</v>
      </c>
      <c r="E1758" t="s">
        <v>1783</v>
      </c>
      <c r="F1758">
        <v>60768</v>
      </c>
      <c r="G1758">
        <v>15219</v>
      </c>
    </row>
    <row r="1759" spans="1:7" x14ac:dyDescent="0.25">
      <c r="A1759">
        <v>1758</v>
      </c>
      <c r="B1759" t="s">
        <v>41</v>
      </c>
      <c r="C1759" t="s">
        <v>20</v>
      </c>
      <c r="D1759" t="s">
        <v>23</v>
      </c>
      <c r="E1759" t="s">
        <v>1784</v>
      </c>
      <c r="F1759">
        <v>72369</v>
      </c>
      <c r="G1759">
        <v>7569</v>
      </c>
    </row>
    <row r="1760" spans="1:7" x14ac:dyDescent="0.25">
      <c r="A1760">
        <v>1759</v>
      </c>
      <c r="B1760" t="s">
        <v>34</v>
      </c>
      <c r="C1760" t="s">
        <v>26</v>
      </c>
      <c r="D1760" t="s">
        <v>21</v>
      </c>
      <c r="E1760" t="s">
        <v>1785</v>
      </c>
      <c r="F1760">
        <v>110337</v>
      </c>
      <c r="G1760">
        <v>29538</v>
      </c>
    </row>
    <row r="1761" spans="1:7" x14ac:dyDescent="0.25">
      <c r="A1761">
        <v>1760</v>
      </c>
      <c r="B1761" t="s">
        <v>7</v>
      </c>
      <c r="C1761" t="s">
        <v>8</v>
      </c>
      <c r="D1761" t="s">
        <v>23</v>
      </c>
      <c r="E1761" t="s">
        <v>1786</v>
      </c>
      <c r="F1761">
        <v>139148</v>
      </c>
      <c r="G1761">
        <v>29397</v>
      </c>
    </row>
    <row r="1762" spans="1:7" x14ac:dyDescent="0.25">
      <c r="A1762">
        <v>1761</v>
      </c>
      <c r="B1762" t="s">
        <v>16</v>
      </c>
      <c r="C1762" t="s">
        <v>8</v>
      </c>
      <c r="D1762" t="s">
        <v>21</v>
      </c>
      <c r="E1762" t="s">
        <v>1787</v>
      </c>
      <c r="F1762">
        <v>57146</v>
      </c>
      <c r="G1762">
        <v>4754</v>
      </c>
    </row>
    <row r="1763" spans="1:7" x14ac:dyDescent="0.25">
      <c r="A1763">
        <v>1762</v>
      </c>
      <c r="B1763" t="s">
        <v>28</v>
      </c>
      <c r="C1763" t="s">
        <v>20</v>
      </c>
      <c r="D1763" t="s">
        <v>9</v>
      </c>
      <c r="E1763" t="s">
        <v>1788</v>
      </c>
      <c r="F1763">
        <v>127442</v>
      </c>
      <c r="G1763">
        <v>13365</v>
      </c>
    </row>
    <row r="1764" spans="1:7" x14ac:dyDescent="0.25">
      <c r="A1764">
        <v>1763</v>
      </c>
      <c r="B1764" t="s">
        <v>7</v>
      </c>
      <c r="C1764" t="s">
        <v>8</v>
      </c>
      <c r="D1764" t="s">
        <v>23</v>
      </c>
      <c r="E1764" t="s">
        <v>1789</v>
      </c>
      <c r="F1764">
        <v>196842</v>
      </c>
      <c r="G1764">
        <v>51427</v>
      </c>
    </row>
    <row r="1765" spans="1:7" x14ac:dyDescent="0.25">
      <c r="A1765">
        <v>1764</v>
      </c>
      <c r="B1765" t="s">
        <v>46</v>
      </c>
      <c r="C1765" t="s">
        <v>20</v>
      </c>
      <c r="D1765" t="s">
        <v>14</v>
      </c>
      <c r="E1765" t="s">
        <v>1790</v>
      </c>
      <c r="F1765">
        <v>130014</v>
      </c>
      <c r="G1765">
        <v>32330</v>
      </c>
    </row>
    <row r="1766" spans="1:7" x14ac:dyDescent="0.25">
      <c r="A1766">
        <v>1765</v>
      </c>
      <c r="B1766" t="s">
        <v>11</v>
      </c>
      <c r="C1766" t="s">
        <v>26</v>
      </c>
      <c r="D1766" t="s">
        <v>21</v>
      </c>
      <c r="E1766" t="s">
        <v>1791</v>
      </c>
      <c r="F1766">
        <v>185781</v>
      </c>
      <c r="G1766">
        <v>16431</v>
      </c>
    </row>
    <row r="1767" spans="1:7" x14ac:dyDescent="0.25">
      <c r="A1767">
        <v>1766</v>
      </c>
      <c r="B1767" t="s">
        <v>13</v>
      </c>
      <c r="C1767" t="s">
        <v>8</v>
      </c>
      <c r="D1767" t="s">
        <v>21</v>
      </c>
      <c r="E1767" t="s">
        <v>1792</v>
      </c>
      <c r="F1767">
        <v>47621</v>
      </c>
      <c r="G1767">
        <v>8970</v>
      </c>
    </row>
    <row r="1768" spans="1:7" x14ac:dyDescent="0.25">
      <c r="A1768">
        <v>1767</v>
      </c>
      <c r="B1768" t="s">
        <v>30</v>
      </c>
      <c r="C1768" t="s">
        <v>20</v>
      </c>
      <c r="D1768" t="s">
        <v>9</v>
      </c>
      <c r="E1768" t="s">
        <v>1793</v>
      </c>
      <c r="F1768">
        <v>65250</v>
      </c>
      <c r="G1768">
        <v>14085</v>
      </c>
    </row>
    <row r="1769" spans="1:7" x14ac:dyDescent="0.25">
      <c r="A1769">
        <v>1768</v>
      </c>
      <c r="B1769" t="s">
        <v>11</v>
      </c>
      <c r="C1769" t="s">
        <v>26</v>
      </c>
      <c r="D1769" t="s">
        <v>21</v>
      </c>
      <c r="E1769" t="s">
        <v>1794</v>
      </c>
      <c r="F1769">
        <v>144865</v>
      </c>
      <c r="G1769">
        <v>19231</v>
      </c>
    </row>
    <row r="1770" spans="1:7" x14ac:dyDescent="0.25">
      <c r="A1770">
        <v>1769</v>
      </c>
      <c r="B1770" t="s">
        <v>13</v>
      </c>
      <c r="C1770" t="s">
        <v>31</v>
      </c>
      <c r="D1770" t="s">
        <v>21</v>
      </c>
      <c r="E1770" t="s">
        <v>1795</v>
      </c>
      <c r="F1770">
        <v>48360</v>
      </c>
      <c r="G1770">
        <v>13886</v>
      </c>
    </row>
    <row r="1771" spans="1:7" x14ac:dyDescent="0.25">
      <c r="A1771">
        <v>1770</v>
      </c>
      <c r="B1771" t="s">
        <v>16</v>
      </c>
      <c r="C1771" t="s">
        <v>31</v>
      </c>
      <c r="D1771" t="s">
        <v>14</v>
      </c>
      <c r="E1771" t="s">
        <v>1796</v>
      </c>
      <c r="F1771">
        <v>134900</v>
      </c>
      <c r="G1771">
        <v>20491</v>
      </c>
    </row>
    <row r="1772" spans="1:7" x14ac:dyDescent="0.25">
      <c r="A1772">
        <v>1771</v>
      </c>
      <c r="B1772" t="s">
        <v>36</v>
      </c>
      <c r="C1772" t="s">
        <v>8</v>
      </c>
      <c r="D1772" t="s">
        <v>14</v>
      </c>
      <c r="E1772" t="s">
        <v>1797</v>
      </c>
      <c r="F1772">
        <v>49751</v>
      </c>
      <c r="G1772">
        <v>11326</v>
      </c>
    </row>
    <row r="1773" spans="1:7" x14ac:dyDescent="0.25">
      <c r="A1773">
        <v>1772</v>
      </c>
      <c r="B1773" t="s">
        <v>46</v>
      </c>
      <c r="C1773" t="s">
        <v>31</v>
      </c>
      <c r="D1773" t="s">
        <v>9</v>
      </c>
      <c r="E1773" t="s">
        <v>1798</v>
      </c>
      <c r="F1773">
        <v>176169</v>
      </c>
      <c r="G1773">
        <v>50266</v>
      </c>
    </row>
    <row r="1774" spans="1:7" x14ac:dyDescent="0.25">
      <c r="A1774">
        <v>1773</v>
      </c>
      <c r="B1774" t="s">
        <v>30</v>
      </c>
      <c r="C1774" t="s">
        <v>31</v>
      </c>
      <c r="D1774" t="s">
        <v>21</v>
      </c>
      <c r="E1774" t="s">
        <v>1799</v>
      </c>
      <c r="F1774">
        <v>84457</v>
      </c>
      <c r="G1774">
        <v>20095</v>
      </c>
    </row>
    <row r="1775" spans="1:7" x14ac:dyDescent="0.25">
      <c r="A1775">
        <v>1774</v>
      </c>
      <c r="B1775" t="s">
        <v>30</v>
      </c>
      <c r="C1775" t="s">
        <v>31</v>
      </c>
      <c r="D1775" t="s">
        <v>9</v>
      </c>
      <c r="E1775" t="s">
        <v>1800</v>
      </c>
      <c r="F1775">
        <v>168458</v>
      </c>
      <c r="G1775">
        <v>46739</v>
      </c>
    </row>
    <row r="1776" spans="1:7" x14ac:dyDescent="0.25">
      <c r="A1776">
        <v>1775</v>
      </c>
      <c r="B1776" t="s">
        <v>34</v>
      </c>
      <c r="C1776" t="s">
        <v>26</v>
      </c>
      <c r="D1776" t="s">
        <v>9</v>
      </c>
      <c r="E1776" t="s">
        <v>1801</v>
      </c>
      <c r="F1776">
        <v>60144</v>
      </c>
      <c r="G1776">
        <v>5996</v>
      </c>
    </row>
    <row r="1777" spans="1:7" x14ac:dyDescent="0.25">
      <c r="A1777">
        <v>1776</v>
      </c>
      <c r="B1777" t="s">
        <v>11</v>
      </c>
      <c r="C1777" t="s">
        <v>20</v>
      </c>
      <c r="D1777" t="s">
        <v>14</v>
      </c>
      <c r="E1777" t="s">
        <v>1802</v>
      </c>
      <c r="F1777">
        <v>116174</v>
      </c>
      <c r="G1777">
        <v>29556</v>
      </c>
    </row>
    <row r="1778" spans="1:7" x14ac:dyDescent="0.25">
      <c r="A1778">
        <v>1777</v>
      </c>
      <c r="B1778" t="s">
        <v>34</v>
      </c>
      <c r="C1778" t="s">
        <v>31</v>
      </c>
      <c r="D1778" t="s">
        <v>14</v>
      </c>
      <c r="E1778" t="s">
        <v>1803</v>
      </c>
      <c r="F1778">
        <v>34682</v>
      </c>
      <c r="G1778">
        <v>11992</v>
      </c>
    </row>
    <row r="1779" spans="1:7" x14ac:dyDescent="0.25">
      <c r="A1779">
        <v>1778</v>
      </c>
      <c r="B1779" t="s">
        <v>13</v>
      </c>
      <c r="C1779" t="s">
        <v>20</v>
      </c>
      <c r="D1779" t="s">
        <v>21</v>
      </c>
      <c r="E1779" t="s">
        <v>1804</v>
      </c>
      <c r="F1779">
        <v>95089</v>
      </c>
      <c r="G1779">
        <v>29041</v>
      </c>
    </row>
    <row r="1780" spans="1:7" x14ac:dyDescent="0.25">
      <c r="A1780">
        <v>1779</v>
      </c>
      <c r="B1780" t="s">
        <v>36</v>
      </c>
      <c r="C1780" t="s">
        <v>26</v>
      </c>
      <c r="D1780" t="s">
        <v>23</v>
      </c>
      <c r="E1780" t="s">
        <v>1805</v>
      </c>
      <c r="F1780">
        <v>24248</v>
      </c>
      <c r="G1780">
        <v>2779</v>
      </c>
    </row>
    <row r="1781" spans="1:7" x14ac:dyDescent="0.25">
      <c r="A1781">
        <v>1780</v>
      </c>
      <c r="B1781" t="s">
        <v>34</v>
      </c>
      <c r="C1781" t="s">
        <v>31</v>
      </c>
      <c r="D1781" t="s">
        <v>23</v>
      </c>
      <c r="E1781" t="s">
        <v>1806</v>
      </c>
      <c r="F1781">
        <v>198524</v>
      </c>
      <c r="G1781">
        <v>66266</v>
      </c>
    </row>
    <row r="1782" spans="1:7" x14ac:dyDescent="0.25">
      <c r="A1782">
        <v>1781</v>
      </c>
      <c r="B1782" t="s">
        <v>43</v>
      </c>
      <c r="C1782" t="s">
        <v>31</v>
      </c>
      <c r="D1782" t="s">
        <v>21</v>
      </c>
      <c r="E1782" t="s">
        <v>1807</v>
      </c>
      <c r="F1782">
        <v>178862</v>
      </c>
      <c r="G1782">
        <v>23030</v>
      </c>
    </row>
    <row r="1783" spans="1:7" x14ac:dyDescent="0.25">
      <c r="A1783">
        <v>1782</v>
      </c>
      <c r="B1783" t="s">
        <v>36</v>
      </c>
      <c r="C1783" t="s">
        <v>26</v>
      </c>
      <c r="D1783" t="s">
        <v>21</v>
      </c>
      <c r="E1783" t="s">
        <v>1808</v>
      </c>
      <c r="F1783">
        <v>45742</v>
      </c>
      <c r="G1783">
        <v>6536</v>
      </c>
    </row>
    <row r="1784" spans="1:7" x14ac:dyDescent="0.25">
      <c r="A1784">
        <v>1783</v>
      </c>
      <c r="B1784" t="s">
        <v>30</v>
      </c>
      <c r="C1784" t="s">
        <v>31</v>
      </c>
      <c r="D1784" t="s">
        <v>23</v>
      </c>
      <c r="E1784" t="s">
        <v>1809</v>
      </c>
      <c r="F1784">
        <v>140667</v>
      </c>
      <c r="G1784">
        <v>23077</v>
      </c>
    </row>
    <row r="1785" spans="1:7" x14ac:dyDescent="0.25">
      <c r="A1785">
        <v>1784</v>
      </c>
      <c r="B1785" t="s">
        <v>41</v>
      </c>
      <c r="C1785" t="s">
        <v>31</v>
      </c>
      <c r="D1785" t="s">
        <v>14</v>
      </c>
      <c r="E1785" t="s">
        <v>1810</v>
      </c>
      <c r="F1785">
        <v>54995</v>
      </c>
      <c r="G1785">
        <v>16169</v>
      </c>
    </row>
    <row r="1786" spans="1:7" x14ac:dyDescent="0.25">
      <c r="A1786">
        <v>1785</v>
      </c>
      <c r="B1786" t="s">
        <v>36</v>
      </c>
      <c r="C1786" t="s">
        <v>31</v>
      </c>
      <c r="D1786" t="s">
        <v>21</v>
      </c>
      <c r="E1786" t="s">
        <v>1811</v>
      </c>
      <c r="F1786">
        <v>15070</v>
      </c>
      <c r="G1786">
        <v>1285</v>
      </c>
    </row>
    <row r="1787" spans="1:7" x14ac:dyDescent="0.25">
      <c r="A1787">
        <v>1786</v>
      </c>
      <c r="B1787" t="s">
        <v>46</v>
      </c>
      <c r="C1787" t="s">
        <v>20</v>
      </c>
      <c r="D1787" t="s">
        <v>14</v>
      </c>
      <c r="E1787" t="s">
        <v>1812</v>
      </c>
      <c r="F1787">
        <v>33770</v>
      </c>
      <c r="G1787">
        <v>8321</v>
      </c>
    </row>
    <row r="1788" spans="1:7" x14ac:dyDescent="0.25">
      <c r="A1788">
        <v>1787</v>
      </c>
      <c r="B1788" t="s">
        <v>28</v>
      </c>
      <c r="C1788" t="s">
        <v>20</v>
      </c>
      <c r="D1788" t="s">
        <v>21</v>
      </c>
      <c r="E1788" t="s">
        <v>1813</v>
      </c>
      <c r="F1788">
        <v>182934</v>
      </c>
      <c r="G1788">
        <v>45650</v>
      </c>
    </row>
    <row r="1789" spans="1:7" x14ac:dyDescent="0.25">
      <c r="A1789">
        <v>1788</v>
      </c>
      <c r="B1789" t="s">
        <v>43</v>
      </c>
      <c r="C1789" t="s">
        <v>31</v>
      </c>
      <c r="D1789" t="s">
        <v>14</v>
      </c>
      <c r="E1789" t="s">
        <v>1814</v>
      </c>
      <c r="F1789">
        <v>39393</v>
      </c>
      <c r="G1789">
        <v>12293</v>
      </c>
    </row>
    <row r="1790" spans="1:7" x14ac:dyDescent="0.25">
      <c r="A1790">
        <v>1789</v>
      </c>
      <c r="B1790" t="s">
        <v>46</v>
      </c>
      <c r="C1790" t="s">
        <v>20</v>
      </c>
      <c r="D1790" t="s">
        <v>21</v>
      </c>
      <c r="E1790" t="s">
        <v>1815</v>
      </c>
      <c r="F1790">
        <v>128242</v>
      </c>
      <c r="G1790">
        <v>16614</v>
      </c>
    </row>
    <row r="1791" spans="1:7" x14ac:dyDescent="0.25">
      <c r="A1791">
        <v>1790</v>
      </c>
      <c r="B1791" t="s">
        <v>46</v>
      </c>
      <c r="C1791" t="s">
        <v>20</v>
      </c>
      <c r="D1791" t="s">
        <v>23</v>
      </c>
      <c r="E1791" t="s">
        <v>1816</v>
      </c>
      <c r="F1791">
        <v>14894</v>
      </c>
      <c r="G1791">
        <v>4400</v>
      </c>
    </row>
    <row r="1792" spans="1:7" x14ac:dyDescent="0.25">
      <c r="A1792">
        <v>1791</v>
      </c>
      <c r="B1792" t="s">
        <v>43</v>
      </c>
      <c r="C1792" t="s">
        <v>26</v>
      </c>
      <c r="D1792" t="s">
        <v>21</v>
      </c>
      <c r="E1792" t="s">
        <v>1817</v>
      </c>
      <c r="F1792">
        <v>126738</v>
      </c>
      <c r="G1792">
        <v>37059</v>
      </c>
    </row>
    <row r="1793" spans="1:7" x14ac:dyDescent="0.25">
      <c r="A1793">
        <v>1792</v>
      </c>
      <c r="B1793" t="s">
        <v>18</v>
      </c>
      <c r="C1793" t="s">
        <v>20</v>
      </c>
      <c r="D1793" t="s">
        <v>23</v>
      </c>
      <c r="E1793" t="s">
        <v>1818</v>
      </c>
      <c r="F1793">
        <v>156488</v>
      </c>
      <c r="G1793">
        <v>49705</v>
      </c>
    </row>
    <row r="1794" spans="1:7" x14ac:dyDescent="0.25">
      <c r="A1794">
        <v>1793</v>
      </c>
      <c r="B1794" t="s">
        <v>11</v>
      </c>
      <c r="C1794" t="s">
        <v>20</v>
      </c>
      <c r="D1794" t="s">
        <v>21</v>
      </c>
      <c r="E1794" t="s">
        <v>1819</v>
      </c>
      <c r="F1794">
        <v>185368</v>
      </c>
      <c r="G1794">
        <v>29943</v>
      </c>
    </row>
    <row r="1795" spans="1:7" x14ac:dyDescent="0.25">
      <c r="A1795">
        <v>1794</v>
      </c>
      <c r="B1795" t="s">
        <v>16</v>
      </c>
      <c r="C1795" t="s">
        <v>31</v>
      </c>
      <c r="D1795" t="s">
        <v>14</v>
      </c>
      <c r="E1795" t="s">
        <v>1820</v>
      </c>
      <c r="F1795">
        <v>90608</v>
      </c>
      <c r="G1795">
        <v>28554</v>
      </c>
    </row>
    <row r="1796" spans="1:7" x14ac:dyDescent="0.25">
      <c r="A1796">
        <v>1795</v>
      </c>
      <c r="B1796" t="s">
        <v>13</v>
      </c>
      <c r="C1796" t="s">
        <v>26</v>
      </c>
      <c r="D1796" t="s">
        <v>23</v>
      </c>
      <c r="E1796" t="s">
        <v>1821</v>
      </c>
      <c r="F1796">
        <v>145260</v>
      </c>
      <c r="G1796">
        <v>14332</v>
      </c>
    </row>
    <row r="1797" spans="1:7" x14ac:dyDescent="0.25">
      <c r="A1797">
        <v>1796</v>
      </c>
      <c r="B1797" t="s">
        <v>7</v>
      </c>
      <c r="C1797" t="s">
        <v>8</v>
      </c>
      <c r="D1797" t="s">
        <v>14</v>
      </c>
      <c r="E1797" t="s">
        <v>1822</v>
      </c>
      <c r="F1797">
        <v>136569</v>
      </c>
      <c r="G1797">
        <v>34196</v>
      </c>
    </row>
    <row r="1798" spans="1:7" x14ac:dyDescent="0.25">
      <c r="A1798">
        <v>1797</v>
      </c>
      <c r="B1798" t="s">
        <v>28</v>
      </c>
      <c r="C1798" t="s">
        <v>20</v>
      </c>
      <c r="D1798" t="s">
        <v>14</v>
      </c>
      <c r="E1798" t="s">
        <v>1823</v>
      </c>
      <c r="F1798">
        <v>118069</v>
      </c>
      <c r="G1798">
        <v>15911</v>
      </c>
    </row>
    <row r="1799" spans="1:7" x14ac:dyDescent="0.25">
      <c r="A1799">
        <v>1798</v>
      </c>
      <c r="B1799" t="s">
        <v>46</v>
      </c>
      <c r="C1799" t="s">
        <v>31</v>
      </c>
      <c r="D1799" t="s">
        <v>14</v>
      </c>
      <c r="E1799" t="s">
        <v>1824</v>
      </c>
      <c r="F1799">
        <v>50122</v>
      </c>
      <c r="G1799">
        <v>11659</v>
      </c>
    </row>
    <row r="1800" spans="1:7" x14ac:dyDescent="0.25">
      <c r="A1800">
        <v>1799</v>
      </c>
      <c r="B1800" t="s">
        <v>28</v>
      </c>
      <c r="C1800" t="s">
        <v>8</v>
      </c>
      <c r="D1800" t="s">
        <v>21</v>
      </c>
      <c r="E1800" t="s">
        <v>1825</v>
      </c>
      <c r="F1800">
        <v>56090</v>
      </c>
      <c r="G1800">
        <v>12944</v>
      </c>
    </row>
    <row r="1801" spans="1:7" x14ac:dyDescent="0.25">
      <c r="A1801">
        <v>1800</v>
      </c>
      <c r="B1801" t="s">
        <v>13</v>
      </c>
      <c r="C1801" t="s">
        <v>8</v>
      </c>
      <c r="D1801" t="s">
        <v>14</v>
      </c>
      <c r="E1801" t="s">
        <v>1826</v>
      </c>
      <c r="F1801">
        <v>181374</v>
      </c>
      <c r="G1801">
        <v>25325</v>
      </c>
    </row>
    <row r="1802" spans="1:7" x14ac:dyDescent="0.25">
      <c r="A1802">
        <v>1801</v>
      </c>
      <c r="B1802" t="s">
        <v>7</v>
      </c>
      <c r="C1802" t="s">
        <v>26</v>
      </c>
      <c r="D1802" t="s">
        <v>23</v>
      </c>
      <c r="E1802" t="s">
        <v>1827</v>
      </c>
      <c r="F1802">
        <v>70360</v>
      </c>
      <c r="G1802">
        <v>21767</v>
      </c>
    </row>
    <row r="1803" spans="1:7" x14ac:dyDescent="0.25">
      <c r="A1803">
        <v>1802</v>
      </c>
      <c r="B1803" t="s">
        <v>28</v>
      </c>
      <c r="C1803" t="s">
        <v>31</v>
      </c>
      <c r="D1803" t="s">
        <v>9</v>
      </c>
      <c r="E1803" t="s">
        <v>1828</v>
      </c>
      <c r="F1803">
        <v>52841</v>
      </c>
      <c r="G1803">
        <v>9463</v>
      </c>
    </row>
    <row r="1804" spans="1:7" x14ac:dyDescent="0.25">
      <c r="A1804">
        <v>1803</v>
      </c>
      <c r="B1804" t="s">
        <v>16</v>
      </c>
      <c r="C1804" t="s">
        <v>8</v>
      </c>
      <c r="D1804" t="s">
        <v>9</v>
      </c>
      <c r="E1804" t="s">
        <v>1829</v>
      </c>
      <c r="F1804">
        <v>76418</v>
      </c>
      <c r="G1804">
        <v>8763</v>
      </c>
    </row>
    <row r="1805" spans="1:7" x14ac:dyDescent="0.25">
      <c r="A1805">
        <v>1804</v>
      </c>
      <c r="B1805" t="s">
        <v>30</v>
      </c>
      <c r="C1805" t="s">
        <v>26</v>
      </c>
      <c r="D1805" t="s">
        <v>23</v>
      </c>
      <c r="E1805" t="s">
        <v>1830</v>
      </c>
      <c r="F1805">
        <v>150016</v>
      </c>
      <c r="G1805">
        <v>30995</v>
      </c>
    </row>
    <row r="1806" spans="1:7" x14ac:dyDescent="0.25">
      <c r="A1806">
        <v>1805</v>
      </c>
      <c r="B1806" t="s">
        <v>7</v>
      </c>
      <c r="C1806" t="s">
        <v>8</v>
      </c>
      <c r="D1806" t="s">
        <v>23</v>
      </c>
      <c r="E1806" t="s">
        <v>1831</v>
      </c>
      <c r="F1806">
        <v>109073</v>
      </c>
      <c r="G1806">
        <v>9089</v>
      </c>
    </row>
    <row r="1807" spans="1:7" x14ac:dyDescent="0.25">
      <c r="A1807">
        <v>1806</v>
      </c>
      <c r="B1807" t="s">
        <v>41</v>
      </c>
      <c r="C1807" t="s">
        <v>31</v>
      </c>
      <c r="D1807" t="s">
        <v>21</v>
      </c>
      <c r="E1807" t="s">
        <v>1832</v>
      </c>
      <c r="F1807">
        <v>121066</v>
      </c>
      <c r="G1807">
        <v>20176</v>
      </c>
    </row>
    <row r="1808" spans="1:7" x14ac:dyDescent="0.25">
      <c r="A1808">
        <v>1807</v>
      </c>
      <c r="B1808" t="s">
        <v>30</v>
      </c>
      <c r="C1808" t="s">
        <v>8</v>
      </c>
      <c r="D1808" t="s">
        <v>21</v>
      </c>
      <c r="E1808" t="s">
        <v>1833</v>
      </c>
      <c r="F1808">
        <v>190983</v>
      </c>
      <c r="G1808">
        <v>40525</v>
      </c>
    </row>
    <row r="1809" spans="1:7" x14ac:dyDescent="0.25">
      <c r="A1809">
        <v>1808</v>
      </c>
      <c r="B1809" t="s">
        <v>41</v>
      </c>
      <c r="C1809" t="s">
        <v>31</v>
      </c>
      <c r="D1809" t="s">
        <v>14</v>
      </c>
      <c r="E1809" t="s">
        <v>1834</v>
      </c>
      <c r="F1809">
        <v>33046</v>
      </c>
      <c r="G1809">
        <v>10358</v>
      </c>
    </row>
    <row r="1810" spans="1:7" x14ac:dyDescent="0.25">
      <c r="A1810">
        <v>1809</v>
      </c>
      <c r="B1810" t="s">
        <v>43</v>
      </c>
      <c r="C1810" t="s">
        <v>31</v>
      </c>
      <c r="D1810" t="s">
        <v>21</v>
      </c>
      <c r="E1810" t="s">
        <v>1835</v>
      </c>
      <c r="F1810">
        <v>20473</v>
      </c>
      <c r="G1810">
        <v>2491</v>
      </c>
    </row>
    <row r="1811" spans="1:7" x14ac:dyDescent="0.25">
      <c r="A1811">
        <v>1810</v>
      </c>
      <c r="B1811" t="s">
        <v>13</v>
      </c>
      <c r="C1811" t="s">
        <v>8</v>
      </c>
      <c r="D1811" t="s">
        <v>14</v>
      </c>
      <c r="E1811" t="s">
        <v>1836</v>
      </c>
      <c r="F1811">
        <v>174743</v>
      </c>
      <c r="G1811">
        <v>40977</v>
      </c>
    </row>
    <row r="1812" spans="1:7" x14ac:dyDescent="0.25">
      <c r="A1812">
        <v>1811</v>
      </c>
      <c r="B1812" t="s">
        <v>7</v>
      </c>
      <c r="C1812" t="s">
        <v>20</v>
      </c>
      <c r="D1812" t="s">
        <v>14</v>
      </c>
      <c r="E1812" t="s">
        <v>1837</v>
      </c>
      <c r="F1812">
        <v>13730</v>
      </c>
      <c r="G1812">
        <v>1445</v>
      </c>
    </row>
    <row r="1813" spans="1:7" x14ac:dyDescent="0.25">
      <c r="A1813">
        <v>1812</v>
      </c>
      <c r="B1813" t="s">
        <v>43</v>
      </c>
      <c r="C1813" t="s">
        <v>20</v>
      </c>
      <c r="D1813" t="s">
        <v>23</v>
      </c>
      <c r="E1813" t="s">
        <v>1838</v>
      </c>
      <c r="F1813">
        <v>123015</v>
      </c>
      <c r="G1813">
        <v>24613</v>
      </c>
    </row>
    <row r="1814" spans="1:7" x14ac:dyDescent="0.25">
      <c r="A1814">
        <v>1813</v>
      </c>
      <c r="B1814" t="s">
        <v>43</v>
      </c>
      <c r="C1814" t="s">
        <v>31</v>
      </c>
      <c r="D1814" t="s">
        <v>14</v>
      </c>
      <c r="E1814" t="s">
        <v>1839</v>
      </c>
      <c r="F1814">
        <v>148723</v>
      </c>
      <c r="G1814">
        <v>20012</v>
      </c>
    </row>
    <row r="1815" spans="1:7" x14ac:dyDescent="0.25">
      <c r="A1815">
        <v>1814</v>
      </c>
      <c r="B1815" t="s">
        <v>11</v>
      </c>
      <c r="C1815" t="s">
        <v>8</v>
      </c>
      <c r="D1815" t="s">
        <v>14</v>
      </c>
      <c r="E1815" t="s">
        <v>1840</v>
      </c>
      <c r="F1815">
        <v>23574</v>
      </c>
      <c r="G1815">
        <v>3690</v>
      </c>
    </row>
    <row r="1816" spans="1:7" x14ac:dyDescent="0.25">
      <c r="A1816">
        <v>1815</v>
      </c>
      <c r="B1816" t="s">
        <v>43</v>
      </c>
      <c r="C1816" t="s">
        <v>20</v>
      </c>
      <c r="D1816" t="s">
        <v>14</v>
      </c>
      <c r="E1816" t="s">
        <v>1841</v>
      </c>
      <c r="F1816">
        <v>23901</v>
      </c>
      <c r="G1816">
        <v>1993</v>
      </c>
    </row>
    <row r="1817" spans="1:7" x14ac:dyDescent="0.25">
      <c r="A1817">
        <v>1816</v>
      </c>
      <c r="B1817" t="s">
        <v>43</v>
      </c>
      <c r="C1817" t="s">
        <v>31</v>
      </c>
      <c r="D1817" t="s">
        <v>9</v>
      </c>
      <c r="E1817" t="s">
        <v>1842</v>
      </c>
      <c r="F1817">
        <v>21564</v>
      </c>
      <c r="G1817">
        <v>4605</v>
      </c>
    </row>
    <row r="1818" spans="1:7" x14ac:dyDescent="0.25">
      <c r="A1818">
        <v>1817</v>
      </c>
      <c r="B1818" t="s">
        <v>41</v>
      </c>
      <c r="C1818" t="s">
        <v>8</v>
      </c>
      <c r="D1818" t="s">
        <v>23</v>
      </c>
      <c r="E1818" t="s">
        <v>1843</v>
      </c>
      <c r="F1818">
        <v>174007</v>
      </c>
      <c r="G1818">
        <v>29454</v>
      </c>
    </row>
    <row r="1819" spans="1:7" x14ac:dyDescent="0.25">
      <c r="A1819">
        <v>1818</v>
      </c>
      <c r="B1819" t="s">
        <v>46</v>
      </c>
      <c r="C1819" t="s">
        <v>8</v>
      </c>
      <c r="D1819" t="s">
        <v>14</v>
      </c>
      <c r="E1819" t="s">
        <v>1844</v>
      </c>
      <c r="F1819">
        <v>155189</v>
      </c>
      <c r="G1819">
        <v>34891</v>
      </c>
    </row>
    <row r="1820" spans="1:7" x14ac:dyDescent="0.25">
      <c r="A1820">
        <v>1819</v>
      </c>
      <c r="B1820" t="s">
        <v>28</v>
      </c>
      <c r="C1820" t="s">
        <v>8</v>
      </c>
      <c r="D1820" t="s">
        <v>14</v>
      </c>
      <c r="E1820" t="s">
        <v>1845</v>
      </c>
      <c r="F1820">
        <v>139722</v>
      </c>
      <c r="G1820">
        <v>47200</v>
      </c>
    </row>
    <row r="1821" spans="1:7" x14ac:dyDescent="0.25">
      <c r="A1821">
        <v>1820</v>
      </c>
      <c r="B1821" t="s">
        <v>7</v>
      </c>
      <c r="C1821" t="s">
        <v>31</v>
      </c>
      <c r="D1821" t="s">
        <v>21</v>
      </c>
      <c r="E1821" t="s">
        <v>1846</v>
      </c>
      <c r="F1821">
        <v>145309</v>
      </c>
      <c r="G1821">
        <v>17496</v>
      </c>
    </row>
    <row r="1822" spans="1:7" x14ac:dyDescent="0.25">
      <c r="A1822">
        <v>1821</v>
      </c>
      <c r="B1822" t="s">
        <v>30</v>
      </c>
      <c r="C1822" t="s">
        <v>31</v>
      </c>
      <c r="D1822" t="s">
        <v>14</v>
      </c>
      <c r="E1822" t="s">
        <v>1847</v>
      </c>
      <c r="F1822">
        <v>191028</v>
      </c>
      <c r="G1822">
        <v>31664</v>
      </c>
    </row>
    <row r="1823" spans="1:7" x14ac:dyDescent="0.25">
      <c r="A1823">
        <v>1822</v>
      </c>
      <c r="B1823" t="s">
        <v>7</v>
      </c>
      <c r="C1823" t="s">
        <v>20</v>
      </c>
      <c r="D1823" t="s">
        <v>9</v>
      </c>
      <c r="E1823" t="s">
        <v>1848</v>
      </c>
      <c r="F1823">
        <v>125718</v>
      </c>
      <c r="G1823">
        <v>14829</v>
      </c>
    </row>
    <row r="1824" spans="1:7" x14ac:dyDescent="0.25">
      <c r="A1824">
        <v>1823</v>
      </c>
      <c r="B1824" t="s">
        <v>34</v>
      </c>
      <c r="C1824" t="s">
        <v>8</v>
      </c>
      <c r="D1824" t="s">
        <v>9</v>
      </c>
      <c r="E1824" t="s">
        <v>1849</v>
      </c>
      <c r="F1824">
        <v>138820</v>
      </c>
      <c r="G1824">
        <v>20749</v>
      </c>
    </row>
    <row r="1825" spans="1:7" x14ac:dyDescent="0.25">
      <c r="A1825">
        <v>1824</v>
      </c>
      <c r="B1825" t="s">
        <v>46</v>
      </c>
      <c r="C1825" t="s">
        <v>20</v>
      </c>
      <c r="D1825" t="s">
        <v>21</v>
      </c>
      <c r="E1825" t="s">
        <v>1850</v>
      </c>
      <c r="F1825">
        <v>179683</v>
      </c>
      <c r="G1825">
        <v>38964</v>
      </c>
    </row>
    <row r="1826" spans="1:7" x14ac:dyDescent="0.25">
      <c r="A1826">
        <v>1825</v>
      </c>
      <c r="B1826" t="s">
        <v>13</v>
      </c>
      <c r="C1826" t="s">
        <v>26</v>
      </c>
      <c r="D1826" t="s">
        <v>21</v>
      </c>
      <c r="E1826" t="s">
        <v>1851</v>
      </c>
      <c r="F1826">
        <v>121213</v>
      </c>
      <c r="G1826">
        <v>32082</v>
      </c>
    </row>
    <row r="1827" spans="1:7" x14ac:dyDescent="0.25">
      <c r="A1827">
        <v>1826</v>
      </c>
      <c r="B1827" t="s">
        <v>43</v>
      </c>
      <c r="C1827" t="s">
        <v>31</v>
      </c>
      <c r="D1827" t="s">
        <v>14</v>
      </c>
      <c r="E1827" t="s">
        <v>1852</v>
      </c>
      <c r="F1827">
        <v>19104</v>
      </c>
      <c r="G1827">
        <v>1731</v>
      </c>
    </row>
    <row r="1828" spans="1:7" x14ac:dyDescent="0.25">
      <c r="A1828">
        <v>1827</v>
      </c>
      <c r="B1828" t="s">
        <v>36</v>
      </c>
      <c r="C1828" t="s">
        <v>8</v>
      </c>
      <c r="D1828" t="s">
        <v>14</v>
      </c>
      <c r="E1828" t="s">
        <v>1853</v>
      </c>
      <c r="F1828">
        <v>73925</v>
      </c>
      <c r="G1828">
        <v>25719</v>
      </c>
    </row>
    <row r="1829" spans="1:7" x14ac:dyDescent="0.25">
      <c r="A1829">
        <v>1828</v>
      </c>
      <c r="B1829" t="s">
        <v>7</v>
      </c>
      <c r="C1829" t="s">
        <v>8</v>
      </c>
      <c r="D1829" t="s">
        <v>14</v>
      </c>
      <c r="E1829" t="s">
        <v>1854</v>
      </c>
      <c r="F1829">
        <v>56539</v>
      </c>
      <c r="G1829">
        <v>12079</v>
      </c>
    </row>
    <row r="1830" spans="1:7" x14ac:dyDescent="0.25">
      <c r="A1830">
        <v>1829</v>
      </c>
      <c r="B1830" t="s">
        <v>11</v>
      </c>
      <c r="C1830" t="s">
        <v>31</v>
      </c>
      <c r="D1830" t="s">
        <v>14</v>
      </c>
      <c r="E1830" t="s">
        <v>1855</v>
      </c>
      <c r="F1830">
        <v>177926</v>
      </c>
      <c r="G1830">
        <v>61364</v>
      </c>
    </row>
    <row r="1831" spans="1:7" x14ac:dyDescent="0.25">
      <c r="A1831">
        <v>1830</v>
      </c>
      <c r="B1831" t="s">
        <v>18</v>
      </c>
      <c r="C1831" t="s">
        <v>31</v>
      </c>
      <c r="D1831" t="s">
        <v>21</v>
      </c>
      <c r="E1831" t="s">
        <v>1856</v>
      </c>
      <c r="F1831">
        <v>49095</v>
      </c>
      <c r="G1831">
        <v>7519</v>
      </c>
    </row>
    <row r="1832" spans="1:7" x14ac:dyDescent="0.25">
      <c r="A1832">
        <v>1831</v>
      </c>
      <c r="B1832" t="s">
        <v>41</v>
      </c>
      <c r="C1832" t="s">
        <v>26</v>
      </c>
      <c r="D1832" t="s">
        <v>14</v>
      </c>
      <c r="E1832" t="s">
        <v>1857</v>
      </c>
      <c r="F1832">
        <v>142774</v>
      </c>
      <c r="G1832">
        <v>36511</v>
      </c>
    </row>
    <row r="1833" spans="1:7" x14ac:dyDescent="0.25">
      <c r="A1833">
        <v>1832</v>
      </c>
      <c r="B1833" t="s">
        <v>16</v>
      </c>
      <c r="C1833" t="s">
        <v>31</v>
      </c>
      <c r="D1833" t="s">
        <v>21</v>
      </c>
      <c r="E1833" t="s">
        <v>1858</v>
      </c>
      <c r="F1833">
        <v>138142</v>
      </c>
      <c r="G1833">
        <v>43396</v>
      </c>
    </row>
    <row r="1834" spans="1:7" x14ac:dyDescent="0.25">
      <c r="A1834">
        <v>1833</v>
      </c>
      <c r="B1834" t="s">
        <v>34</v>
      </c>
      <c r="C1834" t="s">
        <v>26</v>
      </c>
      <c r="D1834" t="s">
        <v>9</v>
      </c>
      <c r="E1834" t="s">
        <v>1859</v>
      </c>
      <c r="F1834">
        <v>49197</v>
      </c>
      <c r="G1834">
        <v>16155</v>
      </c>
    </row>
    <row r="1835" spans="1:7" x14ac:dyDescent="0.25">
      <c r="A1835">
        <v>1834</v>
      </c>
      <c r="B1835" t="s">
        <v>41</v>
      </c>
      <c r="C1835" t="s">
        <v>20</v>
      </c>
      <c r="D1835" t="s">
        <v>9</v>
      </c>
      <c r="E1835" t="s">
        <v>1860</v>
      </c>
      <c r="F1835">
        <v>12290</v>
      </c>
      <c r="G1835">
        <v>3020</v>
      </c>
    </row>
    <row r="1836" spans="1:7" x14ac:dyDescent="0.25">
      <c r="A1836">
        <v>1835</v>
      </c>
      <c r="B1836" t="s">
        <v>11</v>
      </c>
      <c r="C1836" t="s">
        <v>31</v>
      </c>
      <c r="D1836" t="s">
        <v>9</v>
      </c>
      <c r="E1836" t="s">
        <v>1861</v>
      </c>
      <c r="F1836">
        <v>168248</v>
      </c>
      <c r="G1836">
        <v>38603</v>
      </c>
    </row>
    <row r="1837" spans="1:7" x14ac:dyDescent="0.25">
      <c r="A1837">
        <v>1836</v>
      </c>
      <c r="B1837" t="s">
        <v>43</v>
      </c>
      <c r="C1837" t="s">
        <v>31</v>
      </c>
      <c r="D1837" t="s">
        <v>21</v>
      </c>
      <c r="E1837" t="s">
        <v>1862</v>
      </c>
      <c r="F1837">
        <v>157443</v>
      </c>
      <c r="G1837">
        <v>22130</v>
      </c>
    </row>
    <row r="1838" spans="1:7" x14ac:dyDescent="0.25">
      <c r="A1838">
        <v>1837</v>
      </c>
      <c r="B1838" t="s">
        <v>41</v>
      </c>
      <c r="C1838" t="s">
        <v>31</v>
      </c>
      <c r="D1838" t="s">
        <v>21</v>
      </c>
      <c r="E1838" t="s">
        <v>1863</v>
      </c>
      <c r="F1838">
        <v>106195</v>
      </c>
      <c r="G1838">
        <v>16436</v>
      </c>
    </row>
    <row r="1839" spans="1:7" x14ac:dyDescent="0.25">
      <c r="A1839">
        <v>1838</v>
      </c>
      <c r="B1839" t="s">
        <v>18</v>
      </c>
      <c r="C1839" t="s">
        <v>20</v>
      </c>
      <c r="D1839" t="s">
        <v>9</v>
      </c>
      <c r="E1839" t="s">
        <v>1864</v>
      </c>
      <c r="F1839">
        <v>59033</v>
      </c>
      <c r="G1839">
        <v>10489</v>
      </c>
    </row>
    <row r="1840" spans="1:7" x14ac:dyDescent="0.25">
      <c r="A1840">
        <v>1839</v>
      </c>
      <c r="B1840" t="s">
        <v>43</v>
      </c>
      <c r="C1840" t="s">
        <v>20</v>
      </c>
      <c r="D1840" t="s">
        <v>21</v>
      </c>
      <c r="E1840" t="s">
        <v>1865</v>
      </c>
      <c r="F1840">
        <v>36655</v>
      </c>
      <c r="G1840">
        <v>4473</v>
      </c>
    </row>
    <row r="1841" spans="1:7" x14ac:dyDescent="0.25">
      <c r="A1841">
        <v>1840</v>
      </c>
      <c r="B1841" t="s">
        <v>43</v>
      </c>
      <c r="C1841" t="s">
        <v>8</v>
      </c>
      <c r="D1841" t="s">
        <v>21</v>
      </c>
      <c r="E1841" t="s">
        <v>1866</v>
      </c>
      <c r="F1841">
        <v>165064</v>
      </c>
      <c r="G1841">
        <v>48402</v>
      </c>
    </row>
    <row r="1842" spans="1:7" x14ac:dyDescent="0.25">
      <c r="A1842">
        <v>1841</v>
      </c>
      <c r="B1842" t="s">
        <v>18</v>
      </c>
      <c r="C1842" t="s">
        <v>31</v>
      </c>
      <c r="D1842" t="s">
        <v>23</v>
      </c>
      <c r="E1842" t="s">
        <v>1867</v>
      </c>
      <c r="F1842">
        <v>98863</v>
      </c>
      <c r="G1842">
        <v>16290</v>
      </c>
    </row>
    <row r="1843" spans="1:7" x14ac:dyDescent="0.25">
      <c r="A1843">
        <v>1842</v>
      </c>
      <c r="B1843" t="s">
        <v>13</v>
      </c>
      <c r="C1843" t="s">
        <v>8</v>
      </c>
      <c r="D1843" t="s">
        <v>21</v>
      </c>
      <c r="E1843" t="s">
        <v>1868</v>
      </c>
      <c r="F1843">
        <v>87879</v>
      </c>
      <c r="G1843">
        <v>23904</v>
      </c>
    </row>
    <row r="1844" spans="1:7" x14ac:dyDescent="0.25">
      <c r="A1844">
        <v>1843</v>
      </c>
      <c r="B1844" t="s">
        <v>7</v>
      </c>
      <c r="C1844" t="s">
        <v>20</v>
      </c>
      <c r="D1844" t="s">
        <v>23</v>
      </c>
      <c r="E1844" t="s">
        <v>1869</v>
      </c>
      <c r="F1844">
        <v>103534</v>
      </c>
      <c r="G1844">
        <v>20754</v>
      </c>
    </row>
    <row r="1845" spans="1:7" x14ac:dyDescent="0.25">
      <c r="A1845">
        <v>1844</v>
      </c>
      <c r="B1845" t="s">
        <v>34</v>
      </c>
      <c r="C1845" t="s">
        <v>31</v>
      </c>
      <c r="D1845" t="s">
        <v>21</v>
      </c>
      <c r="E1845" t="s">
        <v>1870</v>
      </c>
      <c r="F1845">
        <v>147289</v>
      </c>
      <c r="G1845">
        <v>14886</v>
      </c>
    </row>
    <row r="1846" spans="1:7" x14ac:dyDescent="0.25">
      <c r="A1846">
        <v>1845</v>
      </c>
      <c r="B1846" t="s">
        <v>13</v>
      </c>
      <c r="C1846" t="s">
        <v>8</v>
      </c>
      <c r="D1846" t="s">
        <v>14</v>
      </c>
      <c r="E1846" t="s">
        <v>1871</v>
      </c>
      <c r="F1846">
        <v>198917</v>
      </c>
      <c r="G1846">
        <v>23907</v>
      </c>
    </row>
    <row r="1847" spans="1:7" x14ac:dyDescent="0.25">
      <c r="A1847">
        <v>1846</v>
      </c>
      <c r="B1847" t="s">
        <v>13</v>
      </c>
      <c r="C1847" t="s">
        <v>31</v>
      </c>
      <c r="D1847" t="s">
        <v>23</v>
      </c>
      <c r="E1847" t="s">
        <v>1872</v>
      </c>
      <c r="F1847">
        <v>146067</v>
      </c>
      <c r="G1847">
        <v>11837</v>
      </c>
    </row>
    <row r="1848" spans="1:7" x14ac:dyDescent="0.25">
      <c r="A1848">
        <v>1847</v>
      </c>
      <c r="B1848" t="s">
        <v>11</v>
      </c>
      <c r="C1848" t="s">
        <v>20</v>
      </c>
      <c r="D1848" t="s">
        <v>14</v>
      </c>
      <c r="E1848" t="s">
        <v>1873</v>
      </c>
      <c r="F1848">
        <v>101175</v>
      </c>
      <c r="G1848">
        <v>24023</v>
      </c>
    </row>
    <row r="1849" spans="1:7" x14ac:dyDescent="0.25">
      <c r="A1849">
        <v>1848</v>
      </c>
      <c r="B1849" t="s">
        <v>16</v>
      </c>
      <c r="C1849" t="s">
        <v>31</v>
      </c>
      <c r="D1849" t="s">
        <v>9</v>
      </c>
      <c r="E1849" t="s">
        <v>1874</v>
      </c>
      <c r="F1849">
        <v>167577</v>
      </c>
      <c r="G1849">
        <v>56226</v>
      </c>
    </row>
    <row r="1850" spans="1:7" x14ac:dyDescent="0.25">
      <c r="A1850">
        <v>1849</v>
      </c>
      <c r="B1850" t="s">
        <v>36</v>
      </c>
      <c r="C1850" t="s">
        <v>20</v>
      </c>
      <c r="D1850" t="s">
        <v>9</v>
      </c>
      <c r="E1850" t="s">
        <v>1875</v>
      </c>
      <c r="F1850">
        <v>48402</v>
      </c>
      <c r="G1850">
        <v>7021</v>
      </c>
    </row>
    <row r="1851" spans="1:7" x14ac:dyDescent="0.25">
      <c r="A1851">
        <v>1850</v>
      </c>
      <c r="B1851" t="s">
        <v>7</v>
      </c>
      <c r="C1851" t="s">
        <v>31</v>
      </c>
      <c r="D1851" t="s">
        <v>9</v>
      </c>
      <c r="E1851" t="s">
        <v>1876</v>
      </c>
      <c r="F1851">
        <v>93828</v>
      </c>
      <c r="G1851">
        <v>14210</v>
      </c>
    </row>
    <row r="1852" spans="1:7" x14ac:dyDescent="0.25">
      <c r="A1852">
        <v>1851</v>
      </c>
      <c r="B1852" t="s">
        <v>16</v>
      </c>
      <c r="C1852" t="s">
        <v>20</v>
      </c>
      <c r="D1852" t="s">
        <v>14</v>
      </c>
      <c r="E1852" t="s">
        <v>1877</v>
      </c>
      <c r="F1852">
        <v>191564</v>
      </c>
      <c r="G1852">
        <v>53019</v>
      </c>
    </row>
    <row r="1853" spans="1:7" x14ac:dyDescent="0.25">
      <c r="A1853">
        <v>1852</v>
      </c>
      <c r="B1853" t="s">
        <v>41</v>
      </c>
      <c r="C1853" t="s">
        <v>8</v>
      </c>
      <c r="D1853" t="s">
        <v>21</v>
      </c>
      <c r="E1853" t="s">
        <v>1878</v>
      </c>
      <c r="F1853">
        <v>132692</v>
      </c>
      <c r="G1853">
        <v>16144</v>
      </c>
    </row>
    <row r="1854" spans="1:7" x14ac:dyDescent="0.25">
      <c r="A1854">
        <v>1853</v>
      </c>
      <c r="B1854" t="s">
        <v>13</v>
      </c>
      <c r="C1854" t="s">
        <v>20</v>
      </c>
      <c r="D1854" t="s">
        <v>9</v>
      </c>
      <c r="E1854" t="s">
        <v>1879</v>
      </c>
      <c r="F1854">
        <v>177994</v>
      </c>
      <c r="G1854">
        <v>49575</v>
      </c>
    </row>
    <row r="1855" spans="1:7" x14ac:dyDescent="0.25">
      <c r="A1855">
        <v>1854</v>
      </c>
      <c r="B1855" t="s">
        <v>7</v>
      </c>
      <c r="C1855" t="s">
        <v>8</v>
      </c>
      <c r="D1855" t="s">
        <v>14</v>
      </c>
      <c r="E1855" t="s">
        <v>1880</v>
      </c>
      <c r="F1855">
        <v>10169</v>
      </c>
      <c r="G1855">
        <v>1175</v>
      </c>
    </row>
    <row r="1856" spans="1:7" x14ac:dyDescent="0.25">
      <c r="A1856">
        <v>1855</v>
      </c>
      <c r="B1856" t="s">
        <v>34</v>
      </c>
      <c r="C1856" t="s">
        <v>8</v>
      </c>
      <c r="D1856" t="s">
        <v>9</v>
      </c>
      <c r="E1856" t="s">
        <v>1881</v>
      </c>
      <c r="F1856">
        <v>30635</v>
      </c>
      <c r="G1856">
        <v>3458</v>
      </c>
    </row>
    <row r="1857" spans="1:7" x14ac:dyDescent="0.25">
      <c r="A1857">
        <v>1856</v>
      </c>
      <c r="B1857" t="s">
        <v>30</v>
      </c>
      <c r="C1857" t="s">
        <v>8</v>
      </c>
      <c r="D1857" t="s">
        <v>21</v>
      </c>
      <c r="E1857" t="s">
        <v>1882</v>
      </c>
      <c r="F1857">
        <v>98529</v>
      </c>
      <c r="G1857">
        <v>17358</v>
      </c>
    </row>
    <row r="1858" spans="1:7" x14ac:dyDescent="0.25">
      <c r="A1858">
        <v>1857</v>
      </c>
      <c r="B1858" t="s">
        <v>13</v>
      </c>
      <c r="C1858" t="s">
        <v>31</v>
      </c>
      <c r="D1858" t="s">
        <v>9</v>
      </c>
      <c r="E1858" t="s">
        <v>1883</v>
      </c>
      <c r="F1858">
        <v>96614</v>
      </c>
      <c r="G1858">
        <v>9850</v>
      </c>
    </row>
    <row r="1859" spans="1:7" x14ac:dyDescent="0.25">
      <c r="A1859">
        <v>1858</v>
      </c>
      <c r="B1859" t="s">
        <v>34</v>
      </c>
      <c r="C1859" t="s">
        <v>20</v>
      </c>
      <c r="D1859" t="s">
        <v>21</v>
      </c>
      <c r="E1859" t="s">
        <v>1884</v>
      </c>
      <c r="F1859">
        <v>174524</v>
      </c>
      <c r="G1859">
        <v>58321</v>
      </c>
    </row>
    <row r="1860" spans="1:7" x14ac:dyDescent="0.25">
      <c r="A1860">
        <v>1859</v>
      </c>
      <c r="B1860" t="s">
        <v>28</v>
      </c>
      <c r="C1860" t="s">
        <v>31</v>
      </c>
      <c r="D1860" t="s">
        <v>23</v>
      </c>
      <c r="E1860" t="s">
        <v>1885</v>
      </c>
      <c r="F1860">
        <v>51015</v>
      </c>
      <c r="G1860">
        <v>16381</v>
      </c>
    </row>
    <row r="1861" spans="1:7" x14ac:dyDescent="0.25">
      <c r="A1861">
        <v>1860</v>
      </c>
      <c r="B1861" t="s">
        <v>34</v>
      </c>
      <c r="C1861" t="s">
        <v>20</v>
      </c>
      <c r="D1861" t="s">
        <v>23</v>
      </c>
      <c r="E1861" t="s">
        <v>1886</v>
      </c>
      <c r="F1861">
        <v>138267</v>
      </c>
      <c r="G1861">
        <v>21847</v>
      </c>
    </row>
    <row r="1862" spans="1:7" x14ac:dyDescent="0.25">
      <c r="A1862">
        <v>1861</v>
      </c>
      <c r="B1862" t="s">
        <v>46</v>
      </c>
      <c r="C1862" t="s">
        <v>8</v>
      </c>
      <c r="D1862" t="s">
        <v>14</v>
      </c>
      <c r="E1862" t="s">
        <v>1887</v>
      </c>
      <c r="F1862">
        <v>31098</v>
      </c>
      <c r="G1862">
        <v>6865</v>
      </c>
    </row>
    <row r="1863" spans="1:7" x14ac:dyDescent="0.25">
      <c r="A1863">
        <v>1862</v>
      </c>
      <c r="B1863" t="s">
        <v>18</v>
      </c>
      <c r="C1863" t="s">
        <v>26</v>
      </c>
      <c r="D1863" t="s">
        <v>21</v>
      </c>
      <c r="E1863" t="s">
        <v>1888</v>
      </c>
      <c r="F1863">
        <v>172017</v>
      </c>
      <c r="G1863">
        <v>28240</v>
      </c>
    </row>
    <row r="1864" spans="1:7" x14ac:dyDescent="0.25">
      <c r="A1864">
        <v>1863</v>
      </c>
      <c r="B1864" t="s">
        <v>7</v>
      </c>
      <c r="C1864" t="s">
        <v>26</v>
      </c>
      <c r="D1864" t="s">
        <v>9</v>
      </c>
      <c r="E1864" t="s">
        <v>1889</v>
      </c>
      <c r="F1864">
        <v>162296</v>
      </c>
      <c r="G1864">
        <v>37420</v>
      </c>
    </row>
    <row r="1865" spans="1:7" x14ac:dyDescent="0.25">
      <c r="A1865">
        <v>1864</v>
      </c>
      <c r="B1865" t="s">
        <v>36</v>
      </c>
      <c r="C1865" t="s">
        <v>31</v>
      </c>
      <c r="D1865" t="s">
        <v>9</v>
      </c>
      <c r="E1865" t="s">
        <v>1890</v>
      </c>
      <c r="F1865">
        <v>107279</v>
      </c>
      <c r="G1865">
        <v>28797</v>
      </c>
    </row>
    <row r="1866" spans="1:7" x14ac:dyDescent="0.25">
      <c r="A1866">
        <v>1865</v>
      </c>
      <c r="B1866" t="s">
        <v>16</v>
      </c>
      <c r="C1866" t="s">
        <v>8</v>
      </c>
      <c r="D1866" t="s">
        <v>14</v>
      </c>
      <c r="E1866" t="s">
        <v>1891</v>
      </c>
      <c r="F1866">
        <v>75635</v>
      </c>
      <c r="G1866">
        <v>7045</v>
      </c>
    </row>
    <row r="1867" spans="1:7" x14ac:dyDescent="0.25">
      <c r="A1867">
        <v>1866</v>
      </c>
      <c r="B1867" t="s">
        <v>13</v>
      </c>
      <c r="C1867" t="s">
        <v>31</v>
      </c>
      <c r="D1867" t="s">
        <v>21</v>
      </c>
      <c r="E1867" t="s">
        <v>1892</v>
      </c>
      <c r="F1867">
        <v>128473</v>
      </c>
      <c r="G1867">
        <v>38117</v>
      </c>
    </row>
    <row r="1868" spans="1:7" x14ac:dyDescent="0.25">
      <c r="A1868">
        <v>1867</v>
      </c>
      <c r="B1868" t="s">
        <v>46</v>
      </c>
      <c r="C1868" t="s">
        <v>8</v>
      </c>
      <c r="D1868" t="s">
        <v>21</v>
      </c>
      <c r="E1868" t="s">
        <v>1893</v>
      </c>
      <c r="F1868">
        <v>108219</v>
      </c>
      <c r="G1868">
        <v>14570</v>
      </c>
    </row>
    <row r="1869" spans="1:7" x14ac:dyDescent="0.25">
      <c r="A1869">
        <v>1868</v>
      </c>
      <c r="B1869" t="s">
        <v>7</v>
      </c>
      <c r="C1869" t="s">
        <v>8</v>
      </c>
      <c r="D1869" t="s">
        <v>9</v>
      </c>
      <c r="E1869" t="s">
        <v>1894</v>
      </c>
      <c r="F1869">
        <v>110821</v>
      </c>
      <c r="G1869">
        <v>26345</v>
      </c>
    </row>
    <row r="1870" spans="1:7" x14ac:dyDescent="0.25">
      <c r="A1870">
        <v>1869</v>
      </c>
      <c r="B1870" t="s">
        <v>43</v>
      </c>
      <c r="C1870" t="s">
        <v>31</v>
      </c>
      <c r="D1870" t="s">
        <v>9</v>
      </c>
      <c r="E1870" t="s">
        <v>1895</v>
      </c>
      <c r="F1870">
        <v>99676</v>
      </c>
      <c r="G1870">
        <v>18126</v>
      </c>
    </row>
    <row r="1871" spans="1:7" x14ac:dyDescent="0.25">
      <c r="A1871">
        <v>1870</v>
      </c>
      <c r="B1871" t="s">
        <v>13</v>
      </c>
      <c r="C1871" t="s">
        <v>26</v>
      </c>
      <c r="D1871" t="s">
        <v>9</v>
      </c>
      <c r="E1871" t="s">
        <v>1896</v>
      </c>
      <c r="F1871">
        <v>86712</v>
      </c>
      <c r="G1871">
        <v>20749</v>
      </c>
    </row>
    <row r="1872" spans="1:7" x14ac:dyDescent="0.25">
      <c r="A1872">
        <v>1871</v>
      </c>
      <c r="B1872" t="s">
        <v>13</v>
      </c>
      <c r="C1872" t="s">
        <v>26</v>
      </c>
      <c r="D1872" t="s">
        <v>21</v>
      </c>
      <c r="E1872" t="s">
        <v>1897</v>
      </c>
      <c r="F1872">
        <v>161314</v>
      </c>
      <c r="G1872">
        <v>53921</v>
      </c>
    </row>
    <row r="1873" spans="1:7" x14ac:dyDescent="0.25">
      <c r="A1873">
        <v>1872</v>
      </c>
      <c r="B1873" t="s">
        <v>13</v>
      </c>
      <c r="C1873" t="s">
        <v>31</v>
      </c>
      <c r="D1873" t="s">
        <v>21</v>
      </c>
      <c r="E1873" t="s">
        <v>1898</v>
      </c>
      <c r="F1873">
        <v>121667</v>
      </c>
      <c r="G1873">
        <v>27091</v>
      </c>
    </row>
    <row r="1874" spans="1:7" x14ac:dyDescent="0.25">
      <c r="A1874">
        <v>1873</v>
      </c>
      <c r="B1874" t="s">
        <v>18</v>
      </c>
      <c r="C1874" t="s">
        <v>26</v>
      </c>
      <c r="D1874" t="s">
        <v>14</v>
      </c>
      <c r="E1874" t="s">
        <v>1899</v>
      </c>
      <c r="F1874">
        <v>45944</v>
      </c>
      <c r="G1874">
        <v>11094</v>
      </c>
    </row>
    <row r="1875" spans="1:7" x14ac:dyDescent="0.25">
      <c r="A1875">
        <v>1874</v>
      </c>
      <c r="B1875" t="s">
        <v>7</v>
      </c>
      <c r="C1875" t="s">
        <v>20</v>
      </c>
      <c r="D1875" t="s">
        <v>9</v>
      </c>
      <c r="E1875" t="s">
        <v>1900</v>
      </c>
      <c r="F1875">
        <v>173044</v>
      </c>
      <c r="G1875">
        <v>23918</v>
      </c>
    </row>
    <row r="1876" spans="1:7" x14ac:dyDescent="0.25">
      <c r="A1876">
        <v>1875</v>
      </c>
      <c r="B1876" t="s">
        <v>16</v>
      </c>
      <c r="C1876" t="s">
        <v>26</v>
      </c>
      <c r="D1876" t="s">
        <v>23</v>
      </c>
      <c r="E1876" t="s">
        <v>1901</v>
      </c>
      <c r="F1876">
        <v>82377</v>
      </c>
      <c r="G1876">
        <v>11610</v>
      </c>
    </row>
    <row r="1877" spans="1:7" x14ac:dyDescent="0.25">
      <c r="A1877">
        <v>1876</v>
      </c>
      <c r="B1877" t="s">
        <v>30</v>
      </c>
      <c r="C1877" t="s">
        <v>31</v>
      </c>
      <c r="D1877" t="s">
        <v>23</v>
      </c>
      <c r="E1877" t="s">
        <v>1902</v>
      </c>
      <c r="F1877">
        <v>164164</v>
      </c>
      <c r="G1877">
        <v>34655</v>
      </c>
    </row>
    <row r="1878" spans="1:7" x14ac:dyDescent="0.25">
      <c r="A1878">
        <v>1877</v>
      </c>
      <c r="B1878" t="s">
        <v>16</v>
      </c>
      <c r="C1878" t="s">
        <v>31</v>
      </c>
      <c r="D1878" t="s">
        <v>21</v>
      </c>
      <c r="E1878" t="s">
        <v>1903</v>
      </c>
      <c r="F1878">
        <v>169561</v>
      </c>
      <c r="G1878">
        <v>21583</v>
      </c>
    </row>
    <row r="1879" spans="1:7" x14ac:dyDescent="0.25">
      <c r="A1879">
        <v>1878</v>
      </c>
      <c r="B1879" t="s">
        <v>30</v>
      </c>
      <c r="C1879" t="s">
        <v>20</v>
      </c>
      <c r="D1879" t="s">
        <v>21</v>
      </c>
      <c r="E1879" t="s">
        <v>1904</v>
      </c>
      <c r="F1879">
        <v>175816</v>
      </c>
      <c r="G1879">
        <v>42728</v>
      </c>
    </row>
    <row r="1880" spans="1:7" x14ac:dyDescent="0.25">
      <c r="A1880">
        <v>1879</v>
      </c>
      <c r="B1880" t="s">
        <v>41</v>
      </c>
      <c r="C1880" t="s">
        <v>20</v>
      </c>
      <c r="D1880" t="s">
        <v>9</v>
      </c>
      <c r="E1880" t="s">
        <v>1905</v>
      </c>
      <c r="F1880">
        <v>190942</v>
      </c>
      <c r="G1880">
        <v>41187</v>
      </c>
    </row>
    <row r="1881" spans="1:7" x14ac:dyDescent="0.25">
      <c r="A1881">
        <v>1880</v>
      </c>
      <c r="B1881" t="s">
        <v>16</v>
      </c>
      <c r="C1881" t="s">
        <v>8</v>
      </c>
      <c r="D1881" t="s">
        <v>14</v>
      </c>
      <c r="E1881" t="s">
        <v>1906</v>
      </c>
      <c r="F1881">
        <v>114405</v>
      </c>
      <c r="G1881">
        <v>22082</v>
      </c>
    </row>
    <row r="1882" spans="1:7" x14ac:dyDescent="0.25">
      <c r="A1882">
        <v>1881</v>
      </c>
      <c r="B1882" t="s">
        <v>41</v>
      </c>
      <c r="C1882" t="s">
        <v>26</v>
      </c>
      <c r="D1882" t="s">
        <v>14</v>
      </c>
      <c r="E1882" t="s">
        <v>1907</v>
      </c>
      <c r="F1882">
        <v>63922</v>
      </c>
      <c r="G1882">
        <v>13051</v>
      </c>
    </row>
    <row r="1883" spans="1:7" x14ac:dyDescent="0.25">
      <c r="A1883">
        <v>1882</v>
      </c>
      <c r="B1883" t="s">
        <v>43</v>
      </c>
      <c r="C1883" t="s">
        <v>26</v>
      </c>
      <c r="D1883" t="s">
        <v>9</v>
      </c>
      <c r="E1883" t="s">
        <v>1908</v>
      </c>
      <c r="F1883">
        <v>31875</v>
      </c>
      <c r="G1883">
        <v>2853</v>
      </c>
    </row>
    <row r="1884" spans="1:7" x14ac:dyDescent="0.25">
      <c r="A1884">
        <v>1883</v>
      </c>
      <c r="B1884" t="s">
        <v>13</v>
      </c>
      <c r="C1884" t="s">
        <v>26</v>
      </c>
      <c r="D1884" t="s">
        <v>21</v>
      </c>
      <c r="E1884" t="s">
        <v>1909</v>
      </c>
      <c r="F1884">
        <v>135332</v>
      </c>
      <c r="G1884">
        <v>33906</v>
      </c>
    </row>
    <row r="1885" spans="1:7" x14ac:dyDescent="0.25">
      <c r="A1885">
        <v>1884</v>
      </c>
      <c r="B1885" t="s">
        <v>16</v>
      </c>
      <c r="C1885" t="s">
        <v>26</v>
      </c>
      <c r="D1885" t="s">
        <v>23</v>
      </c>
      <c r="E1885" t="s">
        <v>1910</v>
      </c>
      <c r="F1885">
        <v>40338</v>
      </c>
      <c r="G1885">
        <v>5044</v>
      </c>
    </row>
    <row r="1886" spans="1:7" x14ac:dyDescent="0.25">
      <c r="A1886">
        <v>1885</v>
      </c>
      <c r="B1886" t="s">
        <v>36</v>
      </c>
      <c r="C1886" t="s">
        <v>20</v>
      </c>
      <c r="D1886" t="s">
        <v>14</v>
      </c>
      <c r="E1886" t="s">
        <v>1911</v>
      </c>
      <c r="F1886">
        <v>80934</v>
      </c>
      <c r="G1886">
        <v>14833</v>
      </c>
    </row>
    <row r="1887" spans="1:7" x14ac:dyDescent="0.25">
      <c r="A1887">
        <v>1886</v>
      </c>
      <c r="B1887" t="s">
        <v>7</v>
      </c>
      <c r="C1887" t="s">
        <v>20</v>
      </c>
      <c r="D1887" t="s">
        <v>23</v>
      </c>
      <c r="E1887" t="s">
        <v>1912</v>
      </c>
      <c r="F1887">
        <v>84150</v>
      </c>
      <c r="G1887">
        <v>27476</v>
      </c>
    </row>
    <row r="1888" spans="1:7" x14ac:dyDescent="0.25">
      <c r="A1888">
        <v>1887</v>
      </c>
      <c r="B1888" t="s">
        <v>7</v>
      </c>
      <c r="C1888" t="s">
        <v>31</v>
      </c>
      <c r="D1888" t="s">
        <v>21</v>
      </c>
      <c r="E1888" t="s">
        <v>1913</v>
      </c>
      <c r="F1888">
        <v>85984</v>
      </c>
      <c r="G1888">
        <v>19904</v>
      </c>
    </row>
    <row r="1889" spans="1:7" x14ac:dyDescent="0.25">
      <c r="A1889">
        <v>1888</v>
      </c>
      <c r="B1889" t="s">
        <v>28</v>
      </c>
      <c r="C1889" t="s">
        <v>26</v>
      </c>
      <c r="D1889" t="s">
        <v>23</v>
      </c>
      <c r="E1889" t="s">
        <v>1914</v>
      </c>
      <c r="F1889">
        <v>30547</v>
      </c>
      <c r="G1889">
        <v>4464</v>
      </c>
    </row>
    <row r="1890" spans="1:7" x14ac:dyDescent="0.25">
      <c r="A1890">
        <v>1889</v>
      </c>
      <c r="B1890" t="s">
        <v>16</v>
      </c>
      <c r="C1890" t="s">
        <v>20</v>
      </c>
      <c r="D1890" t="s">
        <v>14</v>
      </c>
      <c r="E1890" t="s">
        <v>1915</v>
      </c>
      <c r="F1890">
        <v>84161</v>
      </c>
      <c r="G1890">
        <v>23625</v>
      </c>
    </row>
    <row r="1891" spans="1:7" x14ac:dyDescent="0.25">
      <c r="A1891">
        <v>1890</v>
      </c>
      <c r="B1891" t="s">
        <v>13</v>
      </c>
      <c r="C1891" t="s">
        <v>26</v>
      </c>
      <c r="D1891" t="s">
        <v>14</v>
      </c>
      <c r="E1891" t="s">
        <v>1916</v>
      </c>
      <c r="F1891">
        <v>199929</v>
      </c>
      <c r="G1891">
        <v>19584</v>
      </c>
    </row>
    <row r="1892" spans="1:7" x14ac:dyDescent="0.25">
      <c r="A1892">
        <v>1891</v>
      </c>
      <c r="B1892" t="s">
        <v>28</v>
      </c>
      <c r="C1892" t="s">
        <v>20</v>
      </c>
      <c r="D1892" t="s">
        <v>14</v>
      </c>
      <c r="E1892" t="s">
        <v>1917</v>
      </c>
      <c r="F1892">
        <v>177760</v>
      </c>
      <c r="G1892">
        <v>20978</v>
      </c>
    </row>
    <row r="1893" spans="1:7" x14ac:dyDescent="0.25">
      <c r="A1893">
        <v>1892</v>
      </c>
      <c r="B1893" t="s">
        <v>7</v>
      </c>
      <c r="C1893" t="s">
        <v>8</v>
      </c>
      <c r="D1893" t="s">
        <v>23</v>
      </c>
      <c r="E1893" t="s">
        <v>1918</v>
      </c>
      <c r="F1893">
        <v>11227</v>
      </c>
      <c r="G1893">
        <v>2770</v>
      </c>
    </row>
    <row r="1894" spans="1:7" x14ac:dyDescent="0.25">
      <c r="A1894">
        <v>1893</v>
      </c>
      <c r="B1894" t="s">
        <v>18</v>
      </c>
      <c r="C1894" t="s">
        <v>20</v>
      </c>
      <c r="D1894" t="s">
        <v>9</v>
      </c>
      <c r="E1894" t="s">
        <v>1919</v>
      </c>
      <c r="F1894">
        <v>51168</v>
      </c>
      <c r="G1894">
        <v>10662</v>
      </c>
    </row>
    <row r="1895" spans="1:7" x14ac:dyDescent="0.25">
      <c r="A1895">
        <v>1894</v>
      </c>
      <c r="B1895" t="s">
        <v>34</v>
      </c>
      <c r="C1895" t="s">
        <v>26</v>
      </c>
      <c r="D1895" t="s">
        <v>9</v>
      </c>
      <c r="E1895" t="s">
        <v>1920</v>
      </c>
      <c r="F1895">
        <v>131445</v>
      </c>
      <c r="G1895">
        <v>43627</v>
      </c>
    </row>
    <row r="1896" spans="1:7" x14ac:dyDescent="0.25">
      <c r="A1896">
        <v>1895</v>
      </c>
      <c r="B1896" t="s">
        <v>34</v>
      </c>
      <c r="C1896" t="s">
        <v>31</v>
      </c>
      <c r="D1896" t="s">
        <v>9</v>
      </c>
      <c r="E1896" t="s">
        <v>1921</v>
      </c>
      <c r="F1896">
        <v>47431</v>
      </c>
      <c r="G1896">
        <v>7827</v>
      </c>
    </row>
    <row r="1897" spans="1:7" x14ac:dyDescent="0.25">
      <c r="A1897">
        <v>1896</v>
      </c>
      <c r="B1897" t="s">
        <v>11</v>
      </c>
      <c r="C1897" t="s">
        <v>31</v>
      </c>
      <c r="D1897" t="s">
        <v>23</v>
      </c>
      <c r="E1897" t="s">
        <v>1922</v>
      </c>
      <c r="F1897">
        <v>84690</v>
      </c>
      <c r="G1897">
        <v>9902</v>
      </c>
    </row>
    <row r="1898" spans="1:7" x14ac:dyDescent="0.25">
      <c r="A1898">
        <v>1897</v>
      </c>
      <c r="B1898" t="s">
        <v>7</v>
      </c>
      <c r="C1898" t="s">
        <v>31</v>
      </c>
      <c r="D1898" t="s">
        <v>21</v>
      </c>
      <c r="E1898" t="s">
        <v>1923</v>
      </c>
      <c r="F1898">
        <v>113922</v>
      </c>
      <c r="G1898">
        <v>17719</v>
      </c>
    </row>
    <row r="1899" spans="1:7" x14ac:dyDescent="0.25">
      <c r="A1899">
        <v>1898</v>
      </c>
      <c r="B1899" t="s">
        <v>11</v>
      </c>
      <c r="C1899" t="s">
        <v>26</v>
      </c>
      <c r="D1899" t="s">
        <v>9</v>
      </c>
      <c r="E1899" t="s">
        <v>1924</v>
      </c>
      <c r="F1899">
        <v>146868</v>
      </c>
      <c r="G1899">
        <v>33312</v>
      </c>
    </row>
    <row r="1900" spans="1:7" x14ac:dyDescent="0.25">
      <c r="A1900">
        <v>1899</v>
      </c>
      <c r="B1900" t="s">
        <v>41</v>
      </c>
      <c r="C1900" t="s">
        <v>26</v>
      </c>
      <c r="D1900" t="s">
        <v>9</v>
      </c>
      <c r="E1900" t="s">
        <v>1925</v>
      </c>
      <c r="F1900">
        <v>25128</v>
      </c>
      <c r="G1900">
        <v>2028</v>
      </c>
    </row>
    <row r="1901" spans="1:7" x14ac:dyDescent="0.25">
      <c r="A1901">
        <v>1900</v>
      </c>
      <c r="B1901" t="s">
        <v>16</v>
      </c>
      <c r="C1901" t="s">
        <v>26</v>
      </c>
      <c r="D1901" t="s">
        <v>23</v>
      </c>
      <c r="E1901" t="s">
        <v>1926</v>
      </c>
      <c r="F1901">
        <v>148419</v>
      </c>
      <c r="G1901">
        <v>30275</v>
      </c>
    </row>
    <row r="1902" spans="1:7" x14ac:dyDescent="0.25">
      <c r="A1902">
        <v>1901</v>
      </c>
      <c r="B1902" t="s">
        <v>13</v>
      </c>
      <c r="C1902" t="s">
        <v>31</v>
      </c>
      <c r="D1902" t="s">
        <v>14</v>
      </c>
      <c r="E1902" t="s">
        <v>1927</v>
      </c>
      <c r="F1902">
        <v>139452</v>
      </c>
      <c r="G1902">
        <v>35909</v>
      </c>
    </row>
    <row r="1903" spans="1:7" x14ac:dyDescent="0.25">
      <c r="A1903">
        <v>1902</v>
      </c>
      <c r="B1903" t="s">
        <v>34</v>
      </c>
      <c r="C1903" t="s">
        <v>8</v>
      </c>
      <c r="D1903" t="s">
        <v>9</v>
      </c>
      <c r="E1903" t="s">
        <v>1928</v>
      </c>
      <c r="F1903">
        <v>10735</v>
      </c>
      <c r="G1903">
        <v>1668</v>
      </c>
    </row>
    <row r="1904" spans="1:7" x14ac:dyDescent="0.25">
      <c r="A1904">
        <v>1903</v>
      </c>
      <c r="B1904" t="s">
        <v>13</v>
      </c>
      <c r="C1904" t="s">
        <v>20</v>
      </c>
      <c r="D1904" t="s">
        <v>23</v>
      </c>
      <c r="E1904" t="s">
        <v>1929</v>
      </c>
      <c r="F1904">
        <v>183645</v>
      </c>
      <c r="G1904">
        <v>60190</v>
      </c>
    </row>
    <row r="1905" spans="1:7" x14ac:dyDescent="0.25">
      <c r="A1905">
        <v>1904</v>
      </c>
      <c r="B1905" t="s">
        <v>43</v>
      </c>
      <c r="C1905" t="s">
        <v>26</v>
      </c>
      <c r="D1905" t="s">
        <v>21</v>
      </c>
      <c r="E1905" t="s">
        <v>1930</v>
      </c>
      <c r="F1905">
        <v>121901</v>
      </c>
      <c r="G1905">
        <v>23660</v>
      </c>
    </row>
    <row r="1906" spans="1:7" x14ac:dyDescent="0.25">
      <c r="A1906">
        <v>1905</v>
      </c>
      <c r="B1906" t="s">
        <v>41</v>
      </c>
      <c r="C1906" t="s">
        <v>26</v>
      </c>
      <c r="D1906" t="s">
        <v>9</v>
      </c>
      <c r="E1906" t="s">
        <v>1931</v>
      </c>
      <c r="F1906">
        <v>124113</v>
      </c>
      <c r="G1906">
        <v>11082</v>
      </c>
    </row>
    <row r="1907" spans="1:7" x14ac:dyDescent="0.25">
      <c r="A1907">
        <v>1906</v>
      </c>
      <c r="B1907" t="s">
        <v>34</v>
      </c>
      <c r="C1907" t="s">
        <v>31</v>
      </c>
      <c r="D1907" t="s">
        <v>21</v>
      </c>
      <c r="E1907" t="s">
        <v>1932</v>
      </c>
      <c r="F1907">
        <v>38850</v>
      </c>
      <c r="G1907">
        <v>5370</v>
      </c>
    </row>
    <row r="1908" spans="1:7" x14ac:dyDescent="0.25">
      <c r="A1908">
        <v>1907</v>
      </c>
      <c r="B1908" t="s">
        <v>41</v>
      </c>
      <c r="C1908" t="s">
        <v>20</v>
      </c>
      <c r="D1908" t="s">
        <v>14</v>
      </c>
      <c r="E1908" t="s">
        <v>1933</v>
      </c>
      <c r="F1908">
        <v>24606</v>
      </c>
      <c r="G1908">
        <v>4017</v>
      </c>
    </row>
    <row r="1909" spans="1:7" x14ac:dyDescent="0.25">
      <c r="A1909">
        <v>1908</v>
      </c>
      <c r="B1909" t="s">
        <v>46</v>
      </c>
      <c r="C1909" t="s">
        <v>31</v>
      </c>
      <c r="D1909" t="s">
        <v>14</v>
      </c>
      <c r="E1909" t="s">
        <v>1934</v>
      </c>
      <c r="F1909">
        <v>178446</v>
      </c>
      <c r="G1909">
        <v>41280</v>
      </c>
    </row>
    <row r="1910" spans="1:7" x14ac:dyDescent="0.25">
      <c r="A1910">
        <v>1909</v>
      </c>
      <c r="B1910" t="s">
        <v>46</v>
      </c>
      <c r="C1910" t="s">
        <v>31</v>
      </c>
      <c r="D1910" t="s">
        <v>23</v>
      </c>
      <c r="E1910" t="s">
        <v>1935</v>
      </c>
      <c r="F1910">
        <v>136410</v>
      </c>
      <c r="G1910">
        <v>38403</v>
      </c>
    </row>
    <row r="1911" spans="1:7" x14ac:dyDescent="0.25">
      <c r="A1911">
        <v>1910</v>
      </c>
      <c r="B1911" t="s">
        <v>41</v>
      </c>
      <c r="C1911" t="s">
        <v>31</v>
      </c>
      <c r="D1911" t="s">
        <v>9</v>
      </c>
      <c r="E1911" t="s">
        <v>1936</v>
      </c>
      <c r="F1911">
        <v>23054</v>
      </c>
      <c r="G1911">
        <v>2371</v>
      </c>
    </row>
    <row r="1912" spans="1:7" x14ac:dyDescent="0.25">
      <c r="A1912">
        <v>1911</v>
      </c>
      <c r="B1912" t="s">
        <v>41</v>
      </c>
      <c r="C1912" t="s">
        <v>8</v>
      </c>
      <c r="D1912" t="s">
        <v>9</v>
      </c>
      <c r="E1912" t="s">
        <v>1937</v>
      </c>
      <c r="F1912">
        <v>11869</v>
      </c>
      <c r="G1912">
        <v>2830</v>
      </c>
    </row>
    <row r="1913" spans="1:7" x14ac:dyDescent="0.25">
      <c r="A1913">
        <v>1912</v>
      </c>
      <c r="B1913" t="s">
        <v>7</v>
      </c>
      <c r="C1913" t="s">
        <v>26</v>
      </c>
      <c r="D1913" t="s">
        <v>14</v>
      </c>
      <c r="E1913" t="s">
        <v>1938</v>
      </c>
      <c r="F1913">
        <v>111292</v>
      </c>
      <c r="G1913">
        <v>21101</v>
      </c>
    </row>
    <row r="1914" spans="1:7" x14ac:dyDescent="0.25">
      <c r="A1914">
        <v>1913</v>
      </c>
      <c r="B1914" t="s">
        <v>11</v>
      </c>
      <c r="C1914" t="s">
        <v>20</v>
      </c>
      <c r="D1914" t="s">
        <v>9</v>
      </c>
      <c r="E1914" t="s">
        <v>1939</v>
      </c>
      <c r="F1914">
        <v>41631</v>
      </c>
      <c r="G1914">
        <v>8995</v>
      </c>
    </row>
    <row r="1915" spans="1:7" x14ac:dyDescent="0.25">
      <c r="A1915">
        <v>1914</v>
      </c>
      <c r="B1915" t="s">
        <v>30</v>
      </c>
      <c r="C1915" t="s">
        <v>26</v>
      </c>
      <c r="D1915" t="s">
        <v>21</v>
      </c>
      <c r="E1915" t="s">
        <v>1940</v>
      </c>
      <c r="F1915">
        <v>166087</v>
      </c>
      <c r="G1915">
        <v>52074</v>
      </c>
    </row>
    <row r="1916" spans="1:7" x14ac:dyDescent="0.25">
      <c r="A1916">
        <v>1915</v>
      </c>
      <c r="B1916" t="s">
        <v>43</v>
      </c>
      <c r="C1916" t="s">
        <v>20</v>
      </c>
      <c r="D1916" t="s">
        <v>21</v>
      </c>
      <c r="E1916" t="s">
        <v>1941</v>
      </c>
      <c r="F1916">
        <v>170826</v>
      </c>
      <c r="G1916">
        <v>19927</v>
      </c>
    </row>
    <row r="1917" spans="1:7" x14ac:dyDescent="0.25">
      <c r="A1917">
        <v>1916</v>
      </c>
      <c r="B1917" t="s">
        <v>36</v>
      </c>
      <c r="C1917" t="s">
        <v>26</v>
      </c>
      <c r="D1917" t="s">
        <v>14</v>
      </c>
      <c r="E1917" t="s">
        <v>1942</v>
      </c>
      <c r="F1917">
        <v>31730</v>
      </c>
      <c r="G1917">
        <v>9039</v>
      </c>
    </row>
    <row r="1918" spans="1:7" x14ac:dyDescent="0.25">
      <c r="A1918">
        <v>1917</v>
      </c>
      <c r="B1918" t="s">
        <v>11</v>
      </c>
      <c r="C1918" t="s">
        <v>20</v>
      </c>
      <c r="D1918" t="s">
        <v>23</v>
      </c>
      <c r="E1918" t="s">
        <v>1943</v>
      </c>
      <c r="F1918">
        <v>17578</v>
      </c>
      <c r="G1918">
        <v>5829</v>
      </c>
    </row>
    <row r="1919" spans="1:7" x14ac:dyDescent="0.25">
      <c r="A1919">
        <v>1918</v>
      </c>
      <c r="B1919" t="s">
        <v>11</v>
      </c>
      <c r="C1919" t="s">
        <v>31</v>
      </c>
      <c r="D1919" t="s">
        <v>9</v>
      </c>
      <c r="E1919" t="s">
        <v>1944</v>
      </c>
      <c r="F1919">
        <v>52422</v>
      </c>
      <c r="G1919">
        <v>5099</v>
      </c>
    </row>
    <row r="1920" spans="1:7" x14ac:dyDescent="0.25">
      <c r="A1920">
        <v>1919</v>
      </c>
      <c r="B1920" t="s">
        <v>13</v>
      </c>
      <c r="C1920" t="s">
        <v>8</v>
      </c>
      <c r="D1920" t="s">
        <v>14</v>
      </c>
      <c r="E1920" t="s">
        <v>1945</v>
      </c>
      <c r="F1920">
        <v>163914</v>
      </c>
      <c r="G1920">
        <v>38633</v>
      </c>
    </row>
    <row r="1921" spans="1:7" x14ac:dyDescent="0.25">
      <c r="A1921">
        <v>1920</v>
      </c>
      <c r="B1921" t="s">
        <v>34</v>
      </c>
      <c r="C1921" t="s">
        <v>20</v>
      </c>
      <c r="D1921" t="s">
        <v>9</v>
      </c>
      <c r="E1921" t="s">
        <v>1946</v>
      </c>
      <c r="F1921">
        <v>91789</v>
      </c>
      <c r="G1921">
        <v>22020</v>
      </c>
    </row>
    <row r="1922" spans="1:7" x14ac:dyDescent="0.25">
      <c r="A1922">
        <v>1921</v>
      </c>
      <c r="B1922" t="s">
        <v>36</v>
      </c>
      <c r="C1922" t="s">
        <v>31</v>
      </c>
      <c r="D1922" t="s">
        <v>9</v>
      </c>
      <c r="E1922" t="s">
        <v>1947</v>
      </c>
      <c r="F1922">
        <v>115180</v>
      </c>
      <c r="G1922">
        <v>38648</v>
      </c>
    </row>
    <row r="1923" spans="1:7" x14ac:dyDescent="0.25">
      <c r="A1923">
        <v>1922</v>
      </c>
      <c r="B1923" t="s">
        <v>13</v>
      </c>
      <c r="C1923" t="s">
        <v>26</v>
      </c>
      <c r="D1923" t="s">
        <v>21</v>
      </c>
      <c r="E1923" t="s">
        <v>1948</v>
      </c>
      <c r="F1923">
        <v>44194</v>
      </c>
      <c r="G1923">
        <v>9742</v>
      </c>
    </row>
    <row r="1924" spans="1:7" x14ac:dyDescent="0.25">
      <c r="A1924">
        <v>1923</v>
      </c>
      <c r="B1924" t="s">
        <v>16</v>
      </c>
      <c r="C1924" t="s">
        <v>31</v>
      </c>
      <c r="D1924" t="s">
        <v>21</v>
      </c>
      <c r="E1924" t="s">
        <v>1949</v>
      </c>
      <c r="F1924">
        <v>162510</v>
      </c>
      <c r="G1924">
        <v>16549</v>
      </c>
    </row>
    <row r="1925" spans="1:7" x14ac:dyDescent="0.25">
      <c r="A1925">
        <v>1924</v>
      </c>
      <c r="B1925" t="s">
        <v>16</v>
      </c>
      <c r="C1925" t="s">
        <v>31</v>
      </c>
      <c r="D1925" t="s">
        <v>23</v>
      </c>
      <c r="E1925" t="s">
        <v>1950</v>
      </c>
      <c r="F1925">
        <v>105573</v>
      </c>
      <c r="G1925">
        <v>18226</v>
      </c>
    </row>
    <row r="1926" spans="1:7" x14ac:dyDescent="0.25">
      <c r="A1926">
        <v>1925</v>
      </c>
      <c r="B1926" t="s">
        <v>13</v>
      </c>
      <c r="C1926" t="s">
        <v>31</v>
      </c>
      <c r="D1926" t="s">
        <v>21</v>
      </c>
      <c r="E1926" t="s">
        <v>1951</v>
      </c>
      <c r="F1926">
        <v>178101</v>
      </c>
      <c r="G1926">
        <v>25417</v>
      </c>
    </row>
    <row r="1927" spans="1:7" x14ac:dyDescent="0.25">
      <c r="A1927">
        <v>1926</v>
      </c>
      <c r="B1927" t="s">
        <v>18</v>
      </c>
      <c r="C1927" t="s">
        <v>20</v>
      </c>
      <c r="D1927" t="s">
        <v>23</v>
      </c>
      <c r="E1927" t="s">
        <v>1952</v>
      </c>
      <c r="F1927">
        <v>177944</v>
      </c>
      <c r="G1927">
        <v>34373</v>
      </c>
    </row>
    <row r="1928" spans="1:7" x14ac:dyDescent="0.25">
      <c r="A1928">
        <v>1927</v>
      </c>
      <c r="B1928" t="s">
        <v>34</v>
      </c>
      <c r="C1928" t="s">
        <v>26</v>
      </c>
      <c r="D1928" t="s">
        <v>21</v>
      </c>
      <c r="E1928" t="s">
        <v>1953</v>
      </c>
      <c r="F1928">
        <v>191181</v>
      </c>
      <c r="G1928">
        <v>33607</v>
      </c>
    </row>
    <row r="1929" spans="1:7" x14ac:dyDescent="0.25">
      <c r="A1929">
        <v>1928</v>
      </c>
      <c r="B1929" t="s">
        <v>13</v>
      </c>
      <c r="C1929" t="s">
        <v>31</v>
      </c>
      <c r="D1929" t="s">
        <v>23</v>
      </c>
      <c r="E1929" t="s">
        <v>1954</v>
      </c>
      <c r="F1929">
        <v>33910</v>
      </c>
      <c r="G1929">
        <v>8401</v>
      </c>
    </row>
    <row r="1930" spans="1:7" x14ac:dyDescent="0.25">
      <c r="A1930">
        <v>1929</v>
      </c>
      <c r="B1930" t="s">
        <v>16</v>
      </c>
      <c r="C1930" t="s">
        <v>20</v>
      </c>
      <c r="D1930" t="s">
        <v>23</v>
      </c>
      <c r="E1930" t="s">
        <v>1955</v>
      </c>
      <c r="F1930">
        <v>52736</v>
      </c>
      <c r="G1930">
        <v>6103</v>
      </c>
    </row>
    <row r="1931" spans="1:7" x14ac:dyDescent="0.25">
      <c r="A1931">
        <v>1930</v>
      </c>
      <c r="B1931" t="s">
        <v>46</v>
      </c>
      <c r="C1931" t="s">
        <v>20</v>
      </c>
      <c r="D1931" t="s">
        <v>23</v>
      </c>
      <c r="E1931" t="s">
        <v>1956</v>
      </c>
      <c r="F1931">
        <v>157391</v>
      </c>
      <c r="G1931">
        <v>35532</v>
      </c>
    </row>
    <row r="1932" spans="1:7" x14ac:dyDescent="0.25">
      <c r="A1932">
        <v>1931</v>
      </c>
      <c r="B1932" t="s">
        <v>7</v>
      </c>
      <c r="C1932" t="s">
        <v>8</v>
      </c>
      <c r="D1932" t="s">
        <v>21</v>
      </c>
      <c r="E1932" t="s">
        <v>1957</v>
      </c>
      <c r="F1932">
        <v>107531</v>
      </c>
      <c r="G1932">
        <v>16611</v>
      </c>
    </row>
    <row r="1933" spans="1:7" x14ac:dyDescent="0.25">
      <c r="A1933">
        <v>1932</v>
      </c>
      <c r="B1933" t="s">
        <v>30</v>
      </c>
      <c r="C1933" t="s">
        <v>31</v>
      </c>
      <c r="D1933" t="s">
        <v>23</v>
      </c>
      <c r="E1933" t="s">
        <v>1958</v>
      </c>
      <c r="F1933">
        <v>62145</v>
      </c>
      <c r="G1933">
        <v>12706</v>
      </c>
    </row>
    <row r="1934" spans="1:7" x14ac:dyDescent="0.25">
      <c r="A1934">
        <v>1933</v>
      </c>
      <c r="B1934" t="s">
        <v>16</v>
      </c>
      <c r="C1934" t="s">
        <v>8</v>
      </c>
      <c r="D1934" t="s">
        <v>9</v>
      </c>
      <c r="E1934" t="s">
        <v>1959</v>
      </c>
      <c r="F1934">
        <v>15034</v>
      </c>
      <c r="G1934">
        <v>1436</v>
      </c>
    </row>
    <row r="1935" spans="1:7" x14ac:dyDescent="0.25">
      <c r="A1935">
        <v>1934</v>
      </c>
      <c r="B1935" t="s">
        <v>18</v>
      </c>
      <c r="C1935" t="s">
        <v>8</v>
      </c>
      <c r="D1935" t="s">
        <v>14</v>
      </c>
      <c r="E1935" t="s">
        <v>1960</v>
      </c>
      <c r="F1935">
        <v>46960</v>
      </c>
      <c r="G1935">
        <v>15917</v>
      </c>
    </row>
    <row r="1936" spans="1:7" x14ac:dyDescent="0.25">
      <c r="A1936">
        <v>1935</v>
      </c>
      <c r="B1936" t="s">
        <v>34</v>
      </c>
      <c r="C1936" t="s">
        <v>31</v>
      </c>
      <c r="D1936" t="s">
        <v>14</v>
      </c>
      <c r="E1936" t="s">
        <v>1961</v>
      </c>
      <c r="F1936">
        <v>30907</v>
      </c>
      <c r="G1936">
        <v>4724</v>
      </c>
    </row>
    <row r="1937" spans="1:7" x14ac:dyDescent="0.25">
      <c r="A1937">
        <v>1936</v>
      </c>
      <c r="B1937" t="s">
        <v>18</v>
      </c>
      <c r="C1937" t="s">
        <v>20</v>
      </c>
      <c r="D1937" t="s">
        <v>21</v>
      </c>
      <c r="E1937" t="s">
        <v>1962</v>
      </c>
      <c r="F1937">
        <v>83345</v>
      </c>
      <c r="G1937">
        <v>28907</v>
      </c>
    </row>
    <row r="1938" spans="1:7" x14ac:dyDescent="0.25">
      <c r="A1938">
        <v>1937</v>
      </c>
      <c r="B1938" t="s">
        <v>28</v>
      </c>
      <c r="C1938" t="s">
        <v>31</v>
      </c>
      <c r="D1938" t="s">
        <v>9</v>
      </c>
      <c r="E1938" t="s">
        <v>1963</v>
      </c>
      <c r="F1938">
        <v>139665</v>
      </c>
      <c r="G1938">
        <v>17800</v>
      </c>
    </row>
    <row r="1939" spans="1:7" x14ac:dyDescent="0.25">
      <c r="A1939">
        <v>1938</v>
      </c>
      <c r="B1939" t="s">
        <v>16</v>
      </c>
      <c r="C1939" t="s">
        <v>26</v>
      </c>
      <c r="D1939" t="s">
        <v>21</v>
      </c>
      <c r="E1939" t="s">
        <v>1964</v>
      </c>
      <c r="F1939">
        <v>167701</v>
      </c>
      <c r="G1939">
        <v>18994</v>
      </c>
    </row>
    <row r="1940" spans="1:7" x14ac:dyDescent="0.25">
      <c r="A1940">
        <v>1939</v>
      </c>
      <c r="B1940" t="s">
        <v>46</v>
      </c>
      <c r="C1940" t="s">
        <v>20</v>
      </c>
      <c r="D1940" t="s">
        <v>23</v>
      </c>
      <c r="E1940" t="s">
        <v>1965</v>
      </c>
      <c r="F1940">
        <v>17432</v>
      </c>
      <c r="G1940">
        <v>1562</v>
      </c>
    </row>
    <row r="1941" spans="1:7" x14ac:dyDescent="0.25">
      <c r="A1941">
        <v>1940</v>
      </c>
      <c r="B1941" t="s">
        <v>13</v>
      </c>
      <c r="C1941" t="s">
        <v>26</v>
      </c>
      <c r="D1941" t="s">
        <v>9</v>
      </c>
      <c r="E1941" t="s">
        <v>1966</v>
      </c>
      <c r="F1941">
        <v>80060</v>
      </c>
      <c r="G1941">
        <v>8440</v>
      </c>
    </row>
    <row r="1942" spans="1:7" x14ac:dyDescent="0.25">
      <c r="A1942">
        <v>1941</v>
      </c>
      <c r="B1942" t="s">
        <v>43</v>
      </c>
      <c r="C1942" t="s">
        <v>20</v>
      </c>
      <c r="D1942" t="s">
        <v>14</v>
      </c>
      <c r="E1942" t="s">
        <v>1967</v>
      </c>
      <c r="F1942">
        <v>182878</v>
      </c>
      <c r="G1942">
        <v>22359</v>
      </c>
    </row>
    <row r="1943" spans="1:7" x14ac:dyDescent="0.25">
      <c r="A1943">
        <v>1942</v>
      </c>
      <c r="B1943" t="s">
        <v>41</v>
      </c>
      <c r="C1943" t="s">
        <v>20</v>
      </c>
      <c r="D1943" t="s">
        <v>9</v>
      </c>
      <c r="E1943" t="s">
        <v>1968</v>
      </c>
      <c r="F1943">
        <v>147223</v>
      </c>
      <c r="G1943">
        <v>20643</v>
      </c>
    </row>
    <row r="1944" spans="1:7" x14ac:dyDescent="0.25">
      <c r="A1944">
        <v>1943</v>
      </c>
      <c r="B1944" t="s">
        <v>16</v>
      </c>
      <c r="C1944" t="s">
        <v>31</v>
      </c>
      <c r="D1944" t="s">
        <v>14</v>
      </c>
      <c r="E1944" t="s">
        <v>1969</v>
      </c>
      <c r="F1944">
        <v>66341</v>
      </c>
      <c r="G1944">
        <v>13311</v>
      </c>
    </row>
    <row r="1945" spans="1:7" x14ac:dyDescent="0.25">
      <c r="A1945">
        <v>1944</v>
      </c>
      <c r="B1945" t="s">
        <v>7</v>
      </c>
      <c r="C1945" t="s">
        <v>26</v>
      </c>
      <c r="D1945" t="s">
        <v>21</v>
      </c>
      <c r="E1945" t="s">
        <v>1970</v>
      </c>
      <c r="F1945">
        <v>164971</v>
      </c>
      <c r="G1945">
        <v>49327</v>
      </c>
    </row>
    <row r="1946" spans="1:7" x14ac:dyDescent="0.25">
      <c r="A1946">
        <v>1945</v>
      </c>
      <c r="B1946" t="s">
        <v>13</v>
      </c>
      <c r="C1946" t="s">
        <v>8</v>
      </c>
      <c r="D1946" t="s">
        <v>21</v>
      </c>
      <c r="E1946" t="s">
        <v>1971</v>
      </c>
      <c r="F1946">
        <v>94526</v>
      </c>
      <c r="G1946">
        <v>24044</v>
      </c>
    </row>
    <row r="1947" spans="1:7" x14ac:dyDescent="0.25">
      <c r="A1947">
        <v>1946</v>
      </c>
      <c r="B1947" t="s">
        <v>34</v>
      </c>
      <c r="C1947" t="s">
        <v>20</v>
      </c>
      <c r="D1947" t="s">
        <v>9</v>
      </c>
      <c r="E1947" t="s">
        <v>1972</v>
      </c>
      <c r="F1947">
        <v>55190</v>
      </c>
      <c r="G1947">
        <v>9454</v>
      </c>
    </row>
    <row r="1948" spans="1:7" x14ac:dyDescent="0.25">
      <c r="A1948">
        <v>1947</v>
      </c>
      <c r="B1948" t="s">
        <v>11</v>
      </c>
      <c r="C1948" t="s">
        <v>20</v>
      </c>
      <c r="D1948" t="s">
        <v>23</v>
      </c>
      <c r="E1948" t="s">
        <v>1973</v>
      </c>
      <c r="F1948">
        <v>198945</v>
      </c>
      <c r="G1948">
        <v>53134</v>
      </c>
    </row>
    <row r="1949" spans="1:7" x14ac:dyDescent="0.25">
      <c r="A1949">
        <v>1948</v>
      </c>
      <c r="B1949" t="s">
        <v>16</v>
      </c>
      <c r="C1949" t="s">
        <v>31</v>
      </c>
      <c r="D1949" t="s">
        <v>23</v>
      </c>
      <c r="E1949" t="s">
        <v>1974</v>
      </c>
      <c r="F1949">
        <v>24084</v>
      </c>
      <c r="G1949">
        <v>4427</v>
      </c>
    </row>
    <row r="1950" spans="1:7" x14ac:dyDescent="0.25">
      <c r="A1950">
        <v>1949</v>
      </c>
      <c r="B1950" t="s">
        <v>34</v>
      </c>
      <c r="C1950" t="s">
        <v>26</v>
      </c>
      <c r="D1950" t="s">
        <v>23</v>
      </c>
      <c r="E1950" t="s">
        <v>1975</v>
      </c>
      <c r="F1950">
        <v>166224</v>
      </c>
      <c r="G1950">
        <v>36167</v>
      </c>
    </row>
    <row r="1951" spans="1:7" x14ac:dyDescent="0.25">
      <c r="A1951">
        <v>1950</v>
      </c>
      <c r="B1951" t="s">
        <v>46</v>
      </c>
      <c r="C1951" t="s">
        <v>26</v>
      </c>
      <c r="D1951" t="s">
        <v>14</v>
      </c>
      <c r="E1951" t="s">
        <v>1976</v>
      </c>
      <c r="F1951">
        <v>85032</v>
      </c>
      <c r="G1951">
        <v>9974</v>
      </c>
    </row>
    <row r="1952" spans="1:7" x14ac:dyDescent="0.25">
      <c r="A1952">
        <v>1951</v>
      </c>
      <c r="B1952" t="s">
        <v>16</v>
      </c>
      <c r="C1952" t="s">
        <v>31</v>
      </c>
      <c r="D1952" t="s">
        <v>9</v>
      </c>
      <c r="E1952" t="s">
        <v>1977</v>
      </c>
      <c r="F1952">
        <v>174834</v>
      </c>
      <c r="G1952">
        <v>14529</v>
      </c>
    </row>
    <row r="1953" spans="1:7" x14ac:dyDescent="0.25">
      <c r="A1953">
        <v>1952</v>
      </c>
      <c r="B1953" t="s">
        <v>18</v>
      </c>
      <c r="C1953" t="s">
        <v>31</v>
      </c>
      <c r="D1953" t="s">
        <v>21</v>
      </c>
      <c r="E1953" t="s">
        <v>1978</v>
      </c>
      <c r="F1953">
        <v>162161</v>
      </c>
      <c r="G1953">
        <v>38529</v>
      </c>
    </row>
    <row r="1954" spans="1:7" x14ac:dyDescent="0.25">
      <c r="A1954">
        <v>1953</v>
      </c>
      <c r="B1954" t="s">
        <v>16</v>
      </c>
      <c r="C1954" t="s">
        <v>8</v>
      </c>
      <c r="D1954" t="s">
        <v>9</v>
      </c>
      <c r="E1954" t="s">
        <v>1979</v>
      </c>
      <c r="F1954">
        <v>43595</v>
      </c>
      <c r="G1954">
        <v>3961</v>
      </c>
    </row>
    <row r="1955" spans="1:7" x14ac:dyDescent="0.25">
      <c r="A1955">
        <v>1954</v>
      </c>
      <c r="B1955" t="s">
        <v>16</v>
      </c>
      <c r="C1955" t="s">
        <v>20</v>
      </c>
      <c r="D1955" t="s">
        <v>23</v>
      </c>
      <c r="E1955" t="s">
        <v>1980</v>
      </c>
      <c r="F1955">
        <v>52918</v>
      </c>
      <c r="G1955">
        <v>17513</v>
      </c>
    </row>
    <row r="1956" spans="1:7" x14ac:dyDescent="0.25">
      <c r="A1956">
        <v>1955</v>
      </c>
      <c r="B1956" t="s">
        <v>18</v>
      </c>
      <c r="C1956" t="s">
        <v>26</v>
      </c>
      <c r="D1956" t="s">
        <v>21</v>
      </c>
      <c r="E1956" t="s">
        <v>1981</v>
      </c>
      <c r="F1956">
        <v>25171</v>
      </c>
      <c r="G1956">
        <v>7308</v>
      </c>
    </row>
    <row r="1957" spans="1:7" x14ac:dyDescent="0.25">
      <c r="A1957">
        <v>1956</v>
      </c>
      <c r="B1957" t="s">
        <v>41</v>
      </c>
      <c r="C1957" t="s">
        <v>8</v>
      </c>
      <c r="D1957" t="s">
        <v>23</v>
      </c>
      <c r="E1957" t="s">
        <v>1982</v>
      </c>
      <c r="F1957">
        <v>191315</v>
      </c>
      <c r="G1957">
        <v>59457</v>
      </c>
    </row>
    <row r="1958" spans="1:7" x14ac:dyDescent="0.25">
      <c r="A1958">
        <v>1957</v>
      </c>
      <c r="B1958" t="s">
        <v>18</v>
      </c>
      <c r="C1958" t="s">
        <v>31</v>
      </c>
      <c r="D1958" t="s">
        <v>9</v>
      </c>
      <c r="E1958" t="s">
        <v>1983</v>
      </c>
      <c r="F1958">
        <v>52994</v>
      </c>
      <c r="G1958">
        <v>13027</v>
      </c>
    </row>
    <row r="1959" spans="1:7" x14ac:dyDescent="0.25">
      <c r="A1959">
        <v>1958</v>
      </c>
      <c r="B1959" t="s">
        <v>41</v>
      </c>
      <c r="C1959" t="s">
        <v>8</v>
      </c>
      <c r="D1959" t="s">
        <v>9</v>
      </c>
      <c r="E1959" t="s">
        <v>1984</v>
      </c>
      <c r="F1959">
        <v>147683</v>
      </c>
      <c r="G1959">
        <v>28728</v>
      </c>
    </row>
    <row r="1960" spans="1:7" x14ac:dyDescent="0.25">
      <c r="A1960">
        <v>1959</v>
      </c>
      <c r="B1960" t="s">
        <v>11</v>
      </c>
      <c r="C1960" t="s">
        <v>20</v>
      </c>
      <c r="D1960" t="s">
        <v>14</v>
      </c>
      <c r="E1960" t="s">
        <v>1985</v>
      </c>
      <c r="F1960">
        <v>148239</v>
      </c>
      <c r="G1960">
        <v>26209</v>
      </c>
    </row>
    <row r="1961" spans="1:7" x14ac:dyDescent="0.25">
      <c r="A1961">
        <v>1960</v>
      </c>
      <c r="B1961" t="s">
        <v>11</v>
      </c>
      <c r="C1961" t="s">
        <v>8</v>
      </c>
      <c r="D1961" t="s">
        <v>9</v>
      </c>
      <c r="E1961" t="s">
        <v>1986</v>
      </c>
      <c r="F1961">
        <v>15304</v>
      </c>
      <c r="G1961">
        <v>4406</v>
      </c>
    </row>
    <row r="1962" spans="1:7" x14ac:dyDescent="0.25">
      <c r="A1962">
        <v>1961</v>
      </c>
      <c r="B1962" t="s">
        <v>11</v>
      </c>
      <c r="C1962" t="s">
        <v>20</v>
      </c>
      <c r="D1962" t="s">
        <v>23</v>
      </c>
      <c r="E1962" t="s">
        <v>1987</v>
      </c>
      <c r="F1962">
        <v>164843</v>
      </c>
      <c r="G1962">
        <v>42861</v>
      </c>
    </row>
    <row r="1963" spans="1:7" x14ac:dyDescent="0.25">
      <c r="A1963">
        <v>1962</v>
      </c>
      <c r="B1963" t="s">
        <v>46</v>
      </c>
      <c r="C1963" t="s">
        <v>31</v>
      </c>
      <c r="D1963" t="s">
        <v>14</v>
      </c>
      <c r="E1963" t="s">
        <v>1988</v>
      </c>
      <c r="F1963">
        <v>139197</v>
      </c>
      <c r="G1963">
        <v>22315</v>
      </c>
    </row>
    <row r="1964" spans="1:7" x14ac:dyDescent="0.25">
      <c r="A1964">
        <v>1963</v>
      </c>
      <c r="B1964" t="s">
        <v>34</v>
      </c>
      <c r="C1964" t="s">
        <v>31</v>
      </c>
      <c r="D1964" t="s">
        <v>14</v>
      </c>
      <c r="E1964" t="s">
        <v>1989</v>
      </c>
      <c r="F1964">
        <v>73092</v>
      </c>
      <c r="G1964">
        <v>23195</v>
      </c>
    </row>
    <row r="1965" spans="1:7" x14ac:dyDescent="0.25">
      <c r="A1965">
        <v>1964</v>
      </c>
      <c r="B1965" t="s">
        <v>36</v>
      </c>
      <c r="C1965" t="s">
        <v>8</v>
      </c>
      <c r="D1965" t="s">
        <v>9</v>
      </c>
      <c r="E1965" t="s">
        <v>1990</v>
      </c>
      <c r="F1965">
        <v>82009</v>
      </c>
      <c r="G1965">
        <v>19309</v>
      </c>
    </row>
    <row r="1966" spans="1:7" x14ac:dyDescent="0.25">
      <c r="A1966">
        <v>1965</v>
      </c>
      <c r="B1966" t="s">
        <v>36</v>
      </c>
      <c r="C1966" t="s">
        <v>8</v>
      </c>
      <c r="D1966" t="s">
        <v>9</v>
      </c>
      <c r="E1966" t="s">
        <v>1991</v>
      </c>
      <c r="F1966">
        <v>157349</v>
      </c>
      <c r="G1966">
        <v>22838</v>
      </c>
    </row>
    <row r="1967" spans="1:7" x14ac:dyDescent="0.25">
      <c r="A1967">
        <v>1966</v>
      </c>
      <c r="B1967" t="s">
        <v>28</v>
      </c>
      <c r="C1967" t="s">
        <v>26</v>
      </c>
      <c r="D1967" t="s">
        <v>9</v>
      </c>
      <c r="E1967" t="s">
        <v>1992</v>
      </c>
      <c r="F1967">
        <v>53299</v>
      </c>
      <c r="G1967">
        <v>14464</v>
      </c>
    </row>
    <row r="1968" spans="1:7" x14ac:dyDescent="0.25">
      <c r="A1968">
        <v>1967</v>
      </c>
      <c r="B1968" t="s">
        <v>36</v>
      </c>
      <c r="C1968" t="s">
        <v>20</v>
      </c>
      <c r="D1968" t="s">
        <v>23</v>
      </c>
      <c r="E1968" t="s">
        <v>1993</v>
      </c>
      <c r="F1968">
        <v>189882</v>
      </c>
      <c r="G1968">
        <v>61461</v>
      </c>
    </row>
    <row r="1969" spans="1:7" x14ac:dyDescent="0.25">
      <c r="A1969">
        <v>1968</v>
      </c>
      <c r="B1969" t="s">
        <v>11</v>
      </c>
      <c r="C1969" t="s">
        <v>26</v>
      </c>
      <c r="D1969" t="s">
        <v>23</v>
      </c>
      <c r="E1969" t="s">
        <v>1994</v>
      </c>
      <c r="F1969">
        <v>149138</v>
      </c>
      <c r="G1969">
        <v>22727</v>
      </c>
    </row>
    <row r="1970" spans="1:7" x14ac:dyDescent="0.25">
      <c r="A1970">
        <v>1969</v>
      </c>
      <c r="B1970" t="s">
        <v>41</v>
      </c>
      <c r="C1970" t="s">
        <v>8</v>
      </c>
      <c r="D1970" t="s">
        <v>14</v>
      </c>
      <c r="E1970" t="s">
        <v>1995</v>
      </c>
      <c r="F1970">
        <v>105390</v>
      </c>
      <c r="G1970">
        <v>34577</v>
      </c>
    </row>
    <row r="1971" spans="1:7" x14ac:dyDescent="0.25">
      <c r="A1971">
        <v>1970</v>
      </c>
      <c r="B1971" t="s">
        <v>7</v>
      </c>
      <c r="C1971" t="s">
        <v>20</v>
      </c>
      <c r="D1971" t="s">
        <v>14</v>
      </c>
      <c r="E1971" t="s">
        <v>1996</v>
      </c>
      <c r="F1971">
        <v>192357</v>
      </c>
      <c r="G1971">
        <v>22592</v>
      </c>
    </row>
    <row r="1972" spans="1:7" x14ac:dyDescent="0.25">
      <c r="A1972">
        <v>1971</v>
      </c>
      <c r="B1972" t="s">
        <v>41</v>
      </c>
      <c r="C1972" t="s">
        <v>8</v>
      </c>
      <c r="D1972" t="s">
        <v>23</v>
      </c>
      <c r="E1972" t="s">
        <v>1997</v>
      </c>
      <c r="F1972">
        <v>166494</v>
      </c>
      <c r="G1972">
        <v>55363</v>
      </c>
    </row>
    <row r="1973" spans="1:7" x14ac:dyDescent="0.25">
      <c r="A1973">
        <v>1972</v>
      </c>
      <c r="B1973" t="s">
        <v>18</v>
      </c>
      <c r="C1973" t="s">
        <v>20</v>
      </c>
      <c r="D1973" t="s">
        <v>14</v>
      </c>
      <c r="E1973" t="s">
        <v>1998</v>
      </c>
      <c r="F1973">
        <v>171841</v>
      </c>
      <c r="G1973">
        <v>16818</v>
      </c>
    </row>
    <row r="1974" spans="1:7" x14ac:dyDescent="0.25">
      <c r="A1974">
        <v>1973</v>
      </c>
      <c r="B1974" t="s">
        <v>18</v>
      </c>
      <c r="C1974" t="s">
        <v>31</v>
      </c>
      <c r="D1974" t="s">
        <v>23</v>
      </c>
      <c r="E1974" t="s">
        <v>1999</v>
      </c>
      <c r="F1974">
        <v>35679</v>
      </c>
      <c r="G1974">
        <v>7616</v>
      </c>
    </row>
    <row r="1975" spans="1:7" x14ac:dyDescent="0.25">
      <c r="A1975">
        <v>1974</v>
      </c>
      <c r="B1975" t="s">
        <v>16</v>
      </c>
      <c r="C1975" t="s">
        <v>8</v>
      </c>
      <c r="D1975" t="s">
        <v>21</v>
      </c>
      <c r="E1975" t="s">
        <v>2000</v>
      </c>
      <c r="F1975">
        <v>33464</v>
      </c>
      <c r="G1975">
        <v>11499</v>
      </c>
    </row>
    <row r="1976" spans="1:7" x14ac:dyDescent="0.25">
      <c r="A1976">
        <v>1975</v>
      </c>
      <c r="B1976" t="s">
        <v>30</v>
      </c>
      <c r="C1976" t="s">
        <v>8</v>
      </c>
      <c r="D1976" t="s">
        <v>23</v>
      </c>
      <c r="E1976" t="s">
        <v>2001</v>
      </c>
      <c r="F1976">
        <v>11108</v>
      </c>
      <c r="G1976">
        <v>3346</v>
      </c>
    </row>
    <row r="1977" spans="1:7" x14ac:dyDescent="0.25">
      <c r="A1977">
        <v>1976</v>
      </c>
      <c r="B1977" t="s">
        <v>16</v>
      </c>
      <c r="C1977" t="s">
        <v>8</v>
      </c>
      <c r="D1977" t="s">
        <v>9</v>
      </c>
      <c r="E1977" t="s">
        <v>2002</v>
      </c>
      <c r="F1977">
        <v>128948</v>
      </c>
      <c r="G1977">
        <v>35200</v>
      </c>
    </row>
    <row r="1978" spans="1:7" x14ac:dyDescent="0.25">
      <c r="A1978">
        <v>1977</v>
      </c>
      <c r="B1978" t="s">
        <v>28</v>
      </c>
      <c r="C1978" t="s">
        <v>31</v>
      </c>
      <c r="D1978" t="s">
        <v>21</v>
      </c>
      <c r="E1978" t="s">
        <v>2003</v>
      </c>
      <c r="F1978">
        <v>194334</v>
      </c>
      <c r="G1978">
        <v>18541</v>
      </c>
    </row>
    <row r="1979" spans="1:7" x14ac:dyDescent="0.25">
      <c r="A1979">
        <v>1978</v>
      </c>
      <c r="B1979" t="s">
        <v>11</v>
      </c>
      <c r="C1979" t="s">
        <v>20</v>
      </c>
      <c r="D1979" t="s">
        <v>14</v>
      </c>
      <c r="E1979" t="s">
        <v>2004</v>
      </c>
      <c r="F1979">
        <v>172939</v>
      </c>
      <c r="G1979">
        <v>53057</v>
      </c>
    </row>
    <row r="1980" spans="1:7" x14ac:dyDescent="0.25">
      <c r="A1980">
        <v>1979</v>
      </c>
      <c r="B1980" t="s">
        <v>43</v>
      </c>
      <c r="C1980" t="s">
        <v>20</v>
      </c>
      <c r="D1980" t="s">
        <v>9</v>
      </c>
      <c r="E1980" t="s">
        <v>2005</v>
      </c>
      <c r="F1980">
        <v>121151</v>
      </c>
      <c r="G1980">
        <v>41833</v>
      </c>
    </row>
    <row r="1981" spans="1:7" x14ac:dyDescent="0.25">
      <c r="A1981">
        <v>1980</v>
      </c>
      <c r="B1981" t="s">
        <v>28</v>
      </c>
      <c r="C1981" t="s">
        <v>26</v>
      </c>
      <c r="D1981" t="s">
        <v>14</v>
      </c>
      <c r="E1981" t="s">
        <v>2006</v>
      </c>
      <c r="F1981">
        <v>108209</v>
      </c>
      <c r="G1981">
        <v>20050</v>
      </c>
    </row>
    <row r="1982" spans="1:7" x14ac:dyDescent="0.25">
      <c r="A1982">
        <v>1981</v>
      </c>
      <c r="B1982" t="s">
        <v>16</v>
      </c>
      <c r="C1982" t="s">
        <v>20</v>
      </c>
      <c r="D1982" t="s">
        <v>23</v>
      </c>
      <c r="E1982" t="s">
        <v>2007</v>
      </c>
      <c r="F1982">
        <v>100374</v>
      </c>
      <c r="G1982">
        <v>33125</v>
      </c>
    </row>
    <row r="1983" spans="1:7" x14ac:dyDescent="0.25">
      <c r="A1983">
        <v>1982</v>
      </c>
      <c r="B1983" t="s">
        <v>18</v>
      </c>
      <c r="C1983" t="s">
        <v>31</v>
      </c>
      <c r="D1983" t="s">
        <v>21</v>
      </c>
      <c r="E1983" t="s">
        <v>2008</v>
      </c>
      <c r="F1983">
        <v>129465</v>
      </c>
      <c r="G1983">
        <v>20949</v>
      </c>
    </row>
    <row r="1984" spans="1:7" x14ac:dyDescent="0.25">
      <c r="A1984">
        <v>1983</v>
      </c>
      <c r="B1984" t="s">
        <v>16</v>
      </c>
      <c r="C1984" t="s">
        <v>8</v>
      </c>
      <c r="D1984" t="s">
        <v>21</v>
      </c>
      <c r="E1984" t="s">
        <v>2009</v>
      </c>
      <c r="F1984">
        <v>60010</v>
      </c>
      <c r="G1984">
        <v>15045</v>
      </c>
    </row>
    <row r="1985" spans="1:7" x14ac:dyDescent="0.25">
      <c r="A1985">
        <v>1984</v>
      </c>
      <c r="B1985" t="s">
        <v>18</v>
      </c>
      <c r="C1985" t="s">
        <v>26</v>
      </c>
      <c r="D1985" t="s">
        <v>9</v>
      </c>
      <c r="E1985" t="s">
        <v>2010</v>
      </c>
      <c r="F1985">
        <v>53703</v>
      </c>
      <c r="G1985">
        <v>6265</v>
      </c>
    </row>
    <row r="1986" spans="1:7" x14ac:dyDescent="0.25">
      <c r="A1986">
        <v>1985</v>
      </c>
      <c r="B1986" t="s">
        <v>28</v>
      </c>
      <c r="C1986" t="s">
        <v>26</v>
      </c>
      <c r="D1986" t="s">
        <v>14</v>
      </c>
      <c r="E1986" t="s">
        <v>2011</v>
      </c>
      <c r="F1986">
        <v>107948</v>
      </c>
      <c r="G1986">
        <v>17769</v>
      </c>
    </row>
    <row r="1987" spans="1:7" x14ac:dyDescent="0.25">
      <c r="A1987">
        <v>1986</v>
      </c>
      <c r="B1987" t="s">
        <v>7</v>
      </c>
      <c r="C1987" t="s">
        <v>26</v>
      </c>
      <c r="D1987" t="s">
        <v>21</v>
      </c>
      <c r="E1987" t="s">
        <v>2012</v>
      </c>
      <c r="F1987">
        <v>90332</v>
      </c>
      <c r="G1987">
        <v>25525</v>
      </c>
    </row>
    <row r="1988" spans="1:7" x14ac:dyDescent="0.25">
      <c r="A1988">
        <v>1987</v>
      </c>
      <c r="B1988" t="s">
        <v>41</v>
      </c>
      <c r="C1988" t="s">
        <v>31</v>
      </c>
      <c r="D1988" t="s">
        <v>9</v>
      </c>
      <c r="E1988" t="s">
        <v>2013</v>
      </c>
      <c r="F1988">
        <v>51315</v>
      </c>
      <c r="G1988">
        <v>7319</v>
      </c>
    </row>
    <row r="1989" spans="1:7" x14ac:dyDescent="0.25">
      <c r="A1989">
        <v>1988</v>
      </c>
      <c r="B1989" t="s">
        <v>36</v>
      </c>
      <c r="C1989" t="s">
        <v>8</v>
      </c>
      <c r="D1989" t="s">
        <v>14</v>
      </c>
      <c r="E1989" t="s">
        <v>2014</v>
      </c>
      <c r="F1989">
        <v>110537</v>
      </c>
      <c r="G1989">
        <v>32445</v>
      </c>
    </row>
    <row r="1990" spans="1:7" x14ac:dyDescent="0.25">
      <c r="A1990">
        <v>1989</v>
      </c>
      <c r="B1990" t="s">
        <v>18</v>
      </c>
      <c r="C1990" t="s">
        <v>20</v>
      </c>
      <c r="D1990" t="s">
        <v>14</v>
      </c>
      <c r="E1990" t="s">
        <v>2015</v>
      </c>
      <c r="F1990">
        <v>151836</v>
      </c>
      <c r="G1990">
        <v>33873</v>
      </c>
    </row>
    <row r="1991" spans="1:7" x14ac:dyDescent="0.25">
      <c r="A1991">
        <v>1990</v>
      </c>
      <c r="B1991" t="s">
        <v>46</v>
      </c>
      <c r="C1991" t="s">
        <v>26</v>
      </c>
      <c r="D1991" t="s">
        <v>9</v>
      </c>
      <c r="E1991" t="s">
        <v>2016</v>
      </c>
      <c r="F1991">
        <v>117991</v>
      </c>
      <c r="G1991">
        <v>33370</v>
      </c>
    </row>
    <row r="1992" spans="1:7" x14ac:dyDescent="0.25">
      <c r="A1992">
        <v>1991</v>
      </c>
      <c r="B1992" t="s">
        <v>36</v>
      </c>
      <c r="C1992" t="s">
        <v>8</v>
      </c>
      <c r="D1992" t="s">
        <v>14</v>
      </c>
      <c r="E1992" t="s">
        <v>2017</v>
      </c>
      <c r="F1992">
        <v>166038</v>
      </c>
      <c r="G1992">
        <v>30210</v>
      </c>
    </row>
    <row r="1993" spans="1:7" x14ac:dyDescent="0.25">
      <c r="A1993">
        <v>1992</v>
      </c>
      <c r="B1993" t="s">
        <v>30</v>
      </c>
      <c r="C1993" t="s">
        <v>20</v>
      </c>
      <c r="D1993" t="s">
        <v>14</v>
      </c>
      <c r="E1993" t="s">
        <v>2018</v>
      </c>
      <c r="F1993">
        <v>62177</v>
      </c>
      <c r="G1993">
        <v>8107</v>
      </c>
    </row>
    <row r="1994" spans="1:7" x14ac:dyDescent="0.25">
      <c r="A1994">
        <v>1993</v>
      </c>
      <c r="B1994" t="s">
        <v>18</v>
      </c>
      <c r="C1994" t="s">
        <v>26</v>
      </c>
      <c r="D1994" t="s">
        <v>14</v>
      </c>
      <c r="E1994" t="s">
        <v>2019</v>
      </c>
      <c r="F1994">
        <v>140514</v>
      </c>
      <c r="G1994">
        <v>37911</v>
      </c>
    </row>
    <row r="1995" spans="1:7" x14ac:dyDescent="0.25">
      <c r="A1995">
        <v>1994</v>
      </c>
      <c r="B1995" t="s">
        <v>13</v>
      </c>
      <c r="C1995" t="s">
        <v>20</v>
      </c>
      <c r="D1995" t="s">
        <v>21</v>
      </c>
      <c r="E1995" t="s">
        <v>2020</v>
      </c>
      <c r="F1995">
        <v>157292</v>
      </c>
      <c r="G1995">
        <v>45638</v>
      </c>
    </row>
    <row r="1996" spans="1:7" x14ac:dyDescent="0.25">
      <c r="A1996">
        <v>1995</v>
      </c>
      <c r="B1996" t="s">
        <v>36</v>
      </c>
      <c r="C1996" t="s">
        <v>8</v>
      </c>
      <c r="D1996" t="s">
        <v>14</v>
      </c>
      <c r="E1996" t="s">
        <v>2021</v>
      </c>
      <c r="F1996">
        <v>104254</v>
      </c>
      <c r="G1996">
        <v>11767</v>
      </c>
    </row>
    <row r="1997" spans="1:7" x14ac:dyDescent="0.25">
      <c r="A1997">
        <v>1996</v>
      </c>
      <c r="B1997" t="s">
        <v>30</v>
      </c>
      <c r="C1997" t="s">
        <v>8</v>
      </c>
      <c r="D1997" t="s">
        <v>23</v>
      </c>
      <c r="E1997" t="s">
        <v>2022</v>
      </c>
      <c r="F1997">
        <v>114540</v>
      </c>
      <c r="G1997">
        <v>22794</v>
      </c>
    </row>
    <row r="1998" spans="1:7" x14ac:dyDescent="0.25">
      <c r="A1998">
        <v>1997</v>
      </c>
      <c r="B1998" t="s">
        <v>43</v>
      </c>
      <c r="C1998" t="s">
        <v>8</v>
      </c>
      <c r="D1998" t="s">
        <v>14</v>
      </c>
      <c r="E1998" t="s">
        <v>2023</v>
      </c>
      <c r="F1998">
        <v>164670</v>
      </c>
      <c r="G1998">
        <v>52649</v>
      </c>
    </row>
    <row r="1999" spans="1:7" x14ac:dyDescent="0.25">
      <c r="A1999">
        <v>1998</v>
      </c>
      <c r="B1999" t="s">
        <v>43</v>
      </c>
      <c r="C1999" t="s">
        <v>31</v>
      </c>
      <c r="D1999" t="s">
        <v>9</v>
      </c>
      <c r="E1999" t="s">
        <v>2024</v>
      </c>
      <c r="F1999">
        <v>126346</v>
      </c>
      <c r="G1999">
        <v>35959</v>
      </c>
    </row>
    <row r="2000" spans="1:7" x14ac:dyDescent="0.25">
      <c r="A2000">
        <v>1999</v>
      </c>
      <c r="B2000" t="s">
        <v>30</v>
      </c>
      <c r="C2000" t="s">
        <v>26</v>
      </c>
      <c r="D2000" t="s">
        <v>21</v>
      </c>
      <c r="E2000" t="s">
        <v>2025</v>
      </c>
      <c r="F2000">
        <v>43181</v>
      </c>
      <c r="G2000">
        <v>7843</v>
      </c>
    </row>
    <row r="2001" spans="1:7" x14ac:dyDescent="0.25">
      <c r="A2001">
        <v>2000</v>
      </c>
      <c r="B2001" t="s">
        <v>11</v>
      </c>
      <c r="C2001" t="s">
        <v>31</v>
      </c>
      <c r="D2001" t="s">
        <v>23</v>
      </c>
      <c r="E2001" t="s">
        <v>2026</v>
      </c>
      <c r="F2001">
        <v>93931</v>
      </c>
      <c r="G2001">
        <v>19993</v>
      </c>
    </row>
    <row r="2002" spans="1:7" x14ac:dyDescent="0.25">
      <c r="A2002">
        <v>2001</v>
      </c>
      <c r="B2002" t="s">
        <v>16</v>
      </c>
      <c r="C2002" t="s">
        <v>8</v>
      </c>
      <c r="D2002" t="s">
        <v>14</v>
      </c>
      <c r="E2002" t="s">
        <v>2027</v>
      </c>
      <c r="F2002">
        <v>120386</v>
      </c>
      <c r="G2002">
        <v>32282</v>
      </c>
    </row>
    <row r="2003" spans="1:7" x14ac:dyDescent="0.25">
      <c r="A2003">
        <v>2002</v>
      </c>
      <c r="B2003" t="s">
        <v>16</v>
      </c>
      <c r="C2003" t="s">
        <v>26</v>
      </c>
      <c r="D2003" t="s">
        <v>14</v>
      </c>
      <c r="E2003" t="s">
        <v>2028</v>
      </c>
      <c r="F2003">
        <v>63226</v>
      </c>
      <c r="G2003">
        <v>19565</v>
      </c>
    </row>
    <row r="2004" spans="1:7" x14ac:dyDescent="0.25">
      <c r="A2004">
        <v>2003</v>
      </c>
      <c r="B2004" t="s">
        <v>36</v>
      </c>
      <c r="C2004" t="s">
        <v>20</v>
      </c>
      <c r="D2004" t="s">
        <v>23</v>
      </c>
      <c r="E2004" t="s">
        <v>2029</v>
      </c>
      <c r="F2004">
        <v>59966</v>
      </c>
      <c r="G2004">
        <v>14134</v>
      </c>
    </row>
    <row r="2005" spans="1:7" x14ac:dyDescent="0.25">
      <c r="A2005">
        <v>2004</v>
      </c>
      <c r="B2005" t="s">
        <v>46</v>
      </c>
      <c r="C2005" t="s">
        <v>26</v>
      </c>
      <c r="D2005" t="s">
        <v>21</v>
      </c>
      <c r="E2005" t="s">
        <v>2030</v>
      </c>
      <c r="F2005">
        <v>168303</v>
      </c>
      <c r="G2005">
        <v>48460</v>
      </c>
    </row>
    <row r="2006" spans="1:7" x14ac:dyDescent="0.25">
      <c r="A2006">
        <v>2005</v>
      </c>
      <c r="B2006" t="s">
        <v>36</v>
      </c>
      <c r="C2006" t="s">
        <v>20</v>
      </c>
      <c r="D2006" t="s">
        <v>21</v>
      </c>
      <c r="E2006" t="s">
        <v>2031</v>
      </c>
      <c r="F2006">
        <v>32148</v>
      </c>
      <c r="G2006">
        <v>5374</v>
      </c>
    </row>
    <row r="2007" spans="1:7" x14ac:dyDescent="0.25">
      <c r="A2007">
        <v>2006</v>
      </c>
      <c r="B2007" t="s">
        <v>34</v>
      </c>
      <c r="C2007" t="s">
        <v>26</v>
      </c>
      <c r="D2007" t="s">
        <v>21</v>
      </c>
      <c r="E2007" t="s">
        <v>2032</v>
      </c>
      <c r="F2007">
        <v>174504</v>
      </c>
      <c r="G2007">
        <v>16190</v>
      </c>
    </row>
    <row r="2008" spans="1:7" x14ac:dyDescent="0.25">
      <c r="A2008">
        <v>2007</v>
      </c>
      <c r="B2008" t="s">
        <v>46</v>
      </c>
      <c r="C2008" t="s">
        <v>20</v>
      </c>
      <c r="D2008" t="s">
        <v>14</v>
      </c>
      <c r="E2008" t="s">
        <v>2033</v>
      </c>
      <c r="F2008">
        <v>165106</v>
      </c>
      <c r="G2008">
        <v>36798</v>
      </c>
    </row>
    <row r="2009" spans="1:7" x14ac:dyDescent="0.25">
      <c r="A2009">
        <v>2008</v>
      </c>
      <c r="B2009" t="s">
        <v>7</v>
      </c>
      <c r="C2009" t="s">
        <v>26</v>
      </c>
      <c r="D2009" t="s">
        <v>21</v>
      </c>
      <c r="E2009" t="s">
        <v>2034</v>
      </c>
      <c r="F2009">
        <v>198365</v>
      </c>
      <c r="G2009">
        <v>35617</v>
      </c>
    </row>
    <row r="2010" spans="1:7" x14ac:dyDescent="0.25">
      <c r="A2010">
        <v>2009</v>
      </c>
      <c r="B2010" t="s">
        <v>11</v>
      </c>
      <c r="C2010" t="s">
        <v>20</v>
      </c>
      <c r="D2010" t="s">
        <v>23</v>
      </c>
      <c r="E2010" t="s">
        <v>2035</v>
      </c>
      <c r="F2010">
        <v>37938</v>
      </c>
      <c r="G2010">
        <v>3839</v>
      </c>
    </row>
    <row r="2011" spans="1:7" x14ac:dyDescent="0.25">
      <c r="A2011">
        <v>2010</v>
      </c>
      <c r="B2011" t="s">
        <v>41</v>
      </c>
      <c r="C2011" t="s">
        <v>8</v>
      </c>
      <c r="D2011" t="s">
        <v>14</v>
      </c>
      <c r="E2011" t="s">
        <v>2036</v>
      </c>
      <c r="F2011">
        <v>116346</v>
      </c>
      <c r="G2011">
        <v>39289</v>
      </c>
    </row>
    <row r="2012" spans="1:7" x14ac:dyDescent="0.25">
      <c r="A2012">
        <v>2011</v>
      </c>
      <c r="B2012" t="s">
        <v>28</v>
      </c>
      <c r="C2012" t="s">
        <v>8</v>
      </c>
      <c r="D2012" t="s">
        <v>9</v>
      </c>
      <c r="E2012" t="s">
        <v>2037</v>
      </c>
      <c r="F2012">
        <v>89408</v>
      </c>
      <c r="G2012">
        <v>26521</v>
      </c>
    </row>
    <row r="2013" spans="1:7" x14ac:dyDescent="0.25">
      <c r="A2013">
        <v>2012</v>
      </c>
      <c r="B2013" t="s">
        <v>43</v>
      </c>
      <c r="C2013" t="s">
        <v>8</v>
      </c>
      <c r="D2013" t="s">
        <v>14</v>
      </c>
      <c r="E2013" t="s">
        <v>2038</v>
      </c>
      <c r="F2013">
        <v>99770</v>
      </c>
      <c r="G2013">
        <v>21606</v>
      </c>
    </row>
    <row r="2014" spans="1:7" x14ac:dyDescent="0.25">
      <c r="A2014">
        <v>2013</v>
      </c>
      <c r="B2014" t="s">
        <v>11</v>
      </c>
      <c r="C2014" t="s">
        <v>8</v>
      </c>
      <c r="D2014" t="s">
        <v>23</v>
      </c>
      <c r="E2014" t="s">
        <v>2039</v>
      </c>
      <c r="F2014">
        <v>94362</v>
      </c>
      <c r="G2014">
        <v>23308</v>
      </c>
    </row>
    <row r="2015" spans="1:7" x14ac:dyDescent="0.25">
      <c r="A2015">
        <v>2014</v>
      </c>
      <c r="B2015" t="s">
        <v>43</v>
      </c>
      <c r="C2015" t="s">
        <v>8</v>
      </c>
      <c r="D2015" t="s">
        <v>21</v>
      </c>
      <c r="E2015" t="s">
        <v>2040</v>
      </c>
      <c r="F2015">
        <v>97245</v>
      </c>
      <c r="G2015">
        <v>30337</v>
      </c>
    </row>
    <row r="2016" spans="1:7" x14ac:dyDescent="0.25">
      <c r="A2016">
        <v>2015</v>
      </c>
      <c r="B2016" t="s">
        <v>16</v>
      </c>
      <c r="C2016" t="s">
        <v>20</v>
      </c>
      <c r="D2016" t="s">
        <v>23</v>
      </c>
      <c r="E2016" t="s">
        <v>2041</v>
      </c>
      <c r="F2016">
        <v>117153</v>
      </c>
      <c r="G2016">
        <v>17165</v>
      </c>
    </row>
    <row r="2017" spans="1:7" x14ac:dyDescent="0.25">
      <c r="A2017">
        <v>2016</v>
      </c>
      <c r="B2017" t="s">
        <v>16</v>
      </c>
      <c r="C2017" t="s">
        <v>8</v>
      </c>
      <c r="D2017" t="s">
        <v>9</v>
      </c>
      <c r="E2017" t="s">
        <v>2042</v>
      </c>
      <c r="F2017">
        <v>51811</v>
      </c>
      <c r="G2017">
        <v>4352</v>
      </c>
    </row>
    <row r="2018" spans="1:7" x14ac:dyDescent="0.25">
      <c r="A2018">
        <v>2017</v>
      </c>
      <c r="B2018" t="s">
        <v>7</v>
      </c>
      <c r="C2018" t="s">
        <v>20</v>
      </c>
      <c r="D2018" t="s">
        <v>23</v>
      </c>
      <c r="E2018" t="s">
        <v>2043</v>
      </c>
      <c r="F2018">
        <v>150606</v>
      </c>
      <c r="G2018">
        <v>20885</v>
      </c>
    </row>
    <row r="2019" spans="1:7" x14ac:dyDescent="0.25">
      <c r="A2019">
        <v>2018</v>
      </c>
      <c r="B2019" t="s">
        <v>16</v>
      </c>
      <c r="C2019" t="s">
        <v>8</v>
      </c>
      <c r="D2019" t="s">
        <v>21</v>
      </c>
      <c r="E2019" t="s">
        <v>2044</v>
      </c>
      <c r="F2019">
        <v>79672</v>
      </c>
      <c r="G2019">
        <v>18372</v>
      </c>
    </row>
    <row r="2020" spans="1:7" x14ac:dyDescent="0.25">
      <c r="A2020">
        <v>2019</v>
      </c>
      <c r="B2020" t="s">
        <v>46</v>
      </c>
      <c r="C2020" t="s">
        <v>31</v>
      </c>
      <c r="D2020" t="s">
        <v>23</v>
      </c>
      <c r="E2020" t="s">
        <v>2045</v>
      </c>
      <c r="F2020">
        <v>82655</v>
      </c>
      <c r="G2020">
        <v>18715</v>
      </c>
    </row>
    <row r="2021" spans="1:7" x14ac:dyDescent="0.25">
      <c r="A2021">
        <v>2020</v>
      </c>
      <c r="B2021" t="s">
        <v>36</v>
      </c>
      <c r="C2021" t="s">
        <v>20</v>
      </c>
      <c r="D2021" t="s">
        <v>21</v>
      </c>
      <c r="E2021" t="s">
        <v>2046</v>
      </c>
      <c r="F2021">
        <v>132951</v>
      </c>
      <c r="G2021">
        <v>28276</v>
      </c>
    </row>
    <row r="2022" spans="1:7" x14ac:dyDescent="0.25">
      <c r="A2022">
        <v>2021</v>
      </c>
      <c r="B2022" t="s">
        <v>13</v>
      </c>
      <c r="C2022" t="s">
        <v>8</v>
      </c>
      <c r="D2022" t="s">
        <v>23</v>
      </c>
      <c r="E2022" t="s">
        <v>2047</v>
      </c>
      <c r="F2022">
        <v>122528</v>
      </c>
      <c r="G2022">
        <v>37866</v>
      </c>
    </row>
    <row r="2023" spans="1:7" x14ac:dyDescent="0.25">
      <c r="A2023">
        <v>2022</v>
      </c>
      <c r="B2023" t="s">
        <v>11</v>
      </c>
      <c r="C2023" t="s">
        <v>31</v>
      </c>
      <c r="D2023" t="s">
        <v>23</v>
      </c>
      <c r="E2023" t="s">
        <v>2048</v>
      </c>
      <c r="F2023">
        <v>196993</v>
      </c>
      <c r="G2023">
        <v>57361</v>
      </c>
    </row>
    <row r="2024" spans="1:7" x14ac:dyDescent="0.25">
      <c r="A2024">
        <v>2023</v>
      </c>
      <c r="B2024" t="s">
        <v>11</v>
      </c>
      <c r="C2024" t="s">
        <v>26</v>
      </c>
      <c r="D2024" t="s">
        <v>9</v>
      </c>
      <c r="E2024" t="s">
        <v>2049</v>
      </c>
      <c r="F2024">
        <v>30962</v>
      </c>
      <c r="G2024">
        <v>6690</v>
      </c>
    </row>
    <row r="2025" spans="1:7" x14ac:dyDescent="0.25">
      <c r="A2025">
        <v>2024</v>
      </c>
      <c r="B2025" t="s">
        <v>16</v>
      </c>
      <c r="C2025" t="s">
        <v>20</v>
      </c>
      <c r="D2025" t="s">
        <v>21</v>
      </c>
      <c r="E2025" t="s">
        <v>2050</v>
      </c>
      <c r="F2025">
        <v>103123</v>
      </c>
      <c r="G2025">
        <v>17301</v>
      </c>
    </row>
    <row r="2026" spans="1:7" x14ac:dyDescent="0.25">
      <c r="A2026">
        <v>2025</v>
      </c>
      <c r="B2026" t="s">
        <v>7</v>
      </c>
      <c r="C2026" t="s">
        <v>26</v>
      </c>
      <c r="D2026" t="s">
        <v>23</v>
      </c>
      <c r="E2026" t="s">
        <v>2051</v>
      </c>
      <c r="F2026">
        <v>104302</v>
      </c>
      <c r="G2026">
        <v>28995</v>
      </c>
    </row>
    <row r="2027" spans="1:7" x14ac:dyDescent="0.25">
      <c r="A2027">
        <v>2026</v>
      </c>
      <c r="B2027" t="s">
        <v>11</v>
      </c>
      <c r="C2027" t="s">
        <v>8</v>
      </c>
      <c r="D2027" t="s">
        <v>23</v>
      </c>
      <c r="E2027" t="s">
        <v>2052</v>
      </c>
      <c r="F2027">
        <v>116744</v>
      </c>
      <c r="G2027">
        <v>10016</v>
      </c>
    </row>
    <row r="2028" spans="1:7" x14ac:dyDescent="0.25">
      <c r="A2028">
        <v>2027</v>
      </c>
      <c r="B2028" t="s">
        <v>43</v>
      </c>
      <c r="C2028" t="s">
        <v>31</v>
      </c>
      <c r="D2028" t="s">
        <v>14</v>
      </c>
      <c r="E2028" t="s">
        <v>2053</v>
      </c>
      <c r="F2028">
        <v>36777</v>
      </c>
      <c r="G2028">
        <v>8760</v>
      </c>
    </row>
    <row r="2029" spans="1:7" x14ac:dyDescent="0.25">
      <c r="A2029">
        <v>2028</v>
      </c>
      <c r="B2029" t="s">
        <v>34</v>
      </c>
      <c r="C2029" t="s">
        <v>20</v>
      </c>
      <c r="D2029" t="s">
        <v>14</v>
      </c>
      <c r="E2029" t="s">
        <v>2054</v>
      </c>
      <c r="F2029">
        <v>154783</v>
      </c>
      <c r="G2029">
        <v>15863</v>
      </c>
    </row>
    <row r="2030" spans="1:7" x14ac:dyDescent="0.25">
      <c r="A2030">
        <v>2029</v>
      </c>
      <c r="B2030" t="s">
        <v>30</v>
      </c>
      <c r="C2030" t="s">
        <v>8</v>
      </c>
      <c r="D2030" t="s">
        <v>23</v>
      </c>
      <c r="E2030" t="s">
        <v>2055</v>
      </c>
      <c r="F2030">
        <v>157152</v>
      </c>
      <c r="G2030">
        <v>26105</v>
      </c>
    </row>
    <row r="2031" spans="1:7" x14ac:dyDescent="0.25">
      <c r="A2031">
        <v>2030</v>
      </c>
      <c r="B2031" t="s">
        <v>7</v>
      </c>
      <c r="C2031" t="s">
        <v>8</v>
      </c>
      <c r="D2031" t="s">
        <v>23</v>
      </c>
      <c r="E2031" t="s">
        <v>2056</v>
      </c>
      <c r="F2031">
        <v>119418</v>
      </c>
      <c r="G2031">
        <v>23901</v>
      </c>
    </row>
    <row r="2032" spans="1:7" x14ac:dyDescent="0.25">
      <c r="A2032">
        <v>2031</v>
      </c>
      <c r="B2032" t="s">
        <v>36</v>
      </c>
      <c r="C2032" t="s">
        <v>31</v>
      </c>
      <c r="D2032" t="s">
        <v>23</v>
      </c>
      <c r="E2032" t="s">
        <v>2057</v>
      </c>
      <c r="F2032">
        <v>115887</v>
      </c>
      <c r="G2032">
        <v>32661</v>
      </c>
    </row>
    <row r="2033" spans="1:7" x14ac:dyDescent="0.25">
      <c r="A2033">
        <v>2032</v>
      </c>
      <c r="B2033" t="s">
        <v>43</v>
      </c>
      <c r="C2033" t="s">
        <v>20</v>
      </c>
      <c r="D2033" t="s">
        <v>9</v>
      </c>
      <c r="E2033" t="s">
        <v>2058</v>
      </c>
      <c r="F2033">
        <v>89624</v>
      </c>
      <c r="G2033">
        <v>20823</v>
      </c>
    </row>
    <row r="2034" spans="1:7" x14ac:dyDescent="0.25">
      <c r="A2034">
        <v>2033</v>
      </c>
      <c r="B2034" t="s">
        <v>30</v>
      </c>
      <c r="C2034" t="s">
        <v>20</v>
      </c>
      <c r="D2034" t="s">
        <v>23</v>
      </c>
      <c r="E2034" t="s">
        <v>2059</v>
      </c>
      <c r="F2034">
        <v>56423</v>
      </c>
      <c r="G2034">
        <v>7531</v>
      </c>
    </row>
    <row r="2035" spans="1:7" x14ac:dyDescent="0.25">
      <c r="A2035">
        <v>2034</v>
      </c>
      <c r="B2035" t="s">
        <v>30</v>
      </c>
      <c r="C2035" t="s">
        <v>20</v>
      </c>
      <c r="D2035" t="s">
        <v>9</v>
      </c>
      <c r="E2035" t="s">
        <v>2060</v>
      </c>
      <c r="F2035">
        <v>55999</v>
      </c>
      <c r="G2035">
        <v>9055</v>
      </c>
    </row>
    <row r="2036" spans="1:7" x14ac:dyDescent="0.25">
      <c r="A2036">
        <v>2035</v>
      </c>
      <c r="B2036" t="s">
        <v>28</v>
      </c>
      <c r="C2036" t="s">
        <v>8</v>
      </c>
      <c r="D2036" t="s">
        <v>9</v>
      </c>
      <c r="E2036" t="s">
        <v>2061</v>
      </c>
      <c r="F2036">
        <v>184249</v>
      </c>
      <c r="G2036">
        <v>55326</v>
      </c>
    </row>
    <row r="2037" spans="1:7" x14ac:dyDescent="0.25">
      <c r="A2037">
        <v>2036</v>
      </c>
      <c r="B2037" t="s">
        <v>34</v>
      </c>
      <c r="C2037" t="s">
        <v>20</v>
      </c>
      <c r="D2037" t="s">
        <v>21</v>
      </c>
      <c r="E2037" t="s">
        <v>2062</v>
      </c>
      <c r="F2037">
        <v>184771</v>
      </c>
      <c r="G2037">
        <v>45540</v>
      </c>
    </row>
    <row r="2038" spans="1:7" x14ac:dyDescent="0.25">
      <c r="A2038">
        <v>2037</v>
      </c>
      <c r="B2038" t="s">
        <v>36</v>
      </c>
      <c r="C2038" t="s">
        <v>26</v>
      </c>
      <c r="D2038" t="s">
        <v>21</v>
      </c>
      <c r="E2038" t="s">
        <v>2063</v>
      </c>
      <c r="F2038">
        <v>139635</v>
      </c>
      <c r="G2038">
        <v>26034</v>
      </c>
    </row>
    <row r="2039" spans="1:7" x14ac:dyDescent="0.25">
      <c r="A2039">
        <v>2038</v>
      </c>
      <c r="B2039" t="s">
        <v>28</v>
      </c>
      <c r="C2039" t="s">
        <v>31</v>
      </c>
      <c r="D2039" t="s">
        <v>23</v>
      </c>
      <c r="E2039" t="s">
        <v>2064</v>
      </c>
      <c r="F2039">
        <v>81133</v>
      </c>
      <c r="G2039">
        <v>25022</v>
      </c>
    </row>
    <row r="2040" spans="1:7" x14ac:dyDescent="0.25">
      <c r="A2040">
        <v>2039</v>
      </c>
      <c r="B2040" t="s">
        <v>30</v>
      </c>
      <c r="C2040" t="s">
        <v>8</v>
      </c>
      <c r="D2040" t="s">
        <v>21</v>
      </c>
      <c r="E2040" t="s">
        <v>2065</v>
      </c>
      <c r="F2040">
        <v>35197</v>
      </c>
      <c r="G2040">
        <v>7519</v>
      </c>
    </row>
    <row r="2041" spans="1:7" x14ac:dyDescent="0.25">
      <c r="A2041">
        <v>2040</v>
      </c>
      <c r="B2041" t="s">
        <v>11</v>
      </c>
      <c r="C2041" t="s">
        <v>31</v>
      </c>
      <c r="D2041" t="s">
        <v>21</v>
      </c>
      <c r="E2041" t="s">
        <v>2066</v>
      </c>
      <c r="F2041">
        <v>45725</v>
      </c>
      <c r="G2041">
        <v>13121</v>
      </c>
    </row>
    <row r="2042" spans="1:7" x14ac:dyDescent="0.25">
      <c r="A2042">
        <v>2041</v>
      </c>
      <c r="B2042" t="s">
        <v>11</v>
      </c>
      <c r="C2042" t="s">
        <v>26</v>
      </c>
      <c r="D2042" t="s">
        <v>21</v>
      </c>
      <c r="E2042" t="s">
        <v>2067</v>
      </c>
      <c r="F2042">
        <v>99736</v>
      </c>
      <c r="G2042">
        <v>16132</v>
      </c>
    </row>
    <row r="2043" spans="1:7" x14ac:dyDescent="0.25">
      <c r="A2043">
        <v>2042</v>
      </c>
      <c r="B2043" t="s">
        <v>28</v>
      </c>
      <c r="C2043" t="s">
        <v>20</v>
      </c>
      <c r="D2043" t="s">
        <v>21</v>
      </c>
      <c r="E2043" t="s">
        <v>2068</v>
      </c>
      <c r="F2043">
        <v>78561</v>
      </c>
      <c r="G2043">
        <v>18207</v>
      </c>
    </row>
    <row r="2044" spans="1:7" x14ac:dyDescent="0.25">
      <c r="A2044">
        <v>2043</v>
      </c>
      <c r="B2044" t="s">
        <v>13</v>
      </c>
      <c r="C2044" t="s">
        <v>20</v>
      </c>
      <c r="D2044" t="s">
        <v>21</v>
      </c>
      <c r="E2044" t="s">
        <v>2069</v>
      </c>
      <c r="F2044">
        <v>25008</v>
      </c>
      <c r="G2044">
        <v>3724</v>
      </c>
    </row>
    <row r="2045" spans="1:7" x14ac:dyDescent="0.25">
      <c r="A2045">
        <v>2044</v>
      </c>
      <c r="B2045" t="s">
        <v>46</v>
      </c>
      <c r="C2045" t="s">
        <v>26</v>
      </c>
      <c r="D2045" t="s">
        <v>21</v>
      </c>
      <c r="E2045" t="s">
        <v>2070</v>
      </c>
      <c r="F2045">
        <v>152967</v>
      </c>
      <c r="G2045">
        <v>37906</v>
      </c>
    </row>
    <row r="2046" spans="1:7" x14ac:dyDescent="0.25">
      <c r="A2046">
        <v>2045</v>
      </c>
      <c r="B2046" t="s">
        <v>41</v>
      </c>
      <c r="C2046" t="s">
        <v>31</v>
      </c>
      <c r="D2046" t="s">
        <v>23</v>
      </c>
      <c r="E2046" t="s">
        <v>2071</v>
      </c>
      <c r="F2046">
        <v>194839</v>
      </c>
      <c r="G2046">
        <v>62245</v>
      </c>
    </row>
    <row r="2047" spans="1:7" x14ac:dyDescent="0.25">
      <c r="A2047">
        <v>2046</v>
      </c>
      <c r="B2047" t="s">
        <v>41</v>
      </c>
      <c r="C2047" t="s">
        <v>31</v>
      </c>
      <c r="D2047" t="s">
        <v>21</v>
      </c>
      <c r="E2047" t="s">
        <v>2072</v>
      </c>
      <c r="F2047">
        <v>32748</v>
      </c>
      <c r="G2047">
        <v>3795</v>
      </c>
    </row>
    <row r="2048" spans="1:7" x14ac:dyDescent="0.25">
      <c r="A2048">
        <v>2047</v>
      </c>
      <c r="B2048" t="s">
        <v>36</v>
      </c>
      <c r="C2048" t="s">
        <v>8</v>
      </c>
      <c r="D2048" t="s">
        <v>21</v>
      </c>
      <c r="E2048" t="s">
        <v>2073</v>
      </c>
      <c r="F2048">
        <v>125599</v>
      </c>
      <c r="G2048">
        <v>34746</v>
      </c>
    </row>
    <row r="2049" spans="1:7" x14ac:dyDescent="0.25">
      <c r="A2049">
        <v>2048</v>
      </c>
      <c r="B2049" t="s">
        <v>46</v>
      </c>
      <c r="C2049" t="s">
        <v>26</v>
      </c>
      <c r="D2049" t="s">
        <v>21</v>
      </c>
      <c r="E2049" t="s">
        <v>2074</v>
      </c>
      <c r="F2049">
        <v>41638</v>
      </c>
      <c r="G2049">
        <v>5897</v>
      </c>
    </row>
    <row r="2050" spans="1:7" x14ac:dyDescent="0.25">
      <c r="A2050">
        <v>2049</v>
      </c>
      <c r="B2050" t="s">
        <v>28</v>
      </c>
      <c r="C2050" t="s">
        <v>8</v>
      </c>
      <c r="D2050" t="s">
        <v>23</v>
      </c>
      <c r="E2050" t="s">
        <v>2075</v>
      </c>
      <c r="F2050">
        <v>34305</v>
      </c>
      <c r="G2050">
        <v>8234</v>
      </c>
    </row>
    <row r="2051" spans="1:7" x14ac:dyDescent="0.25">
      <c r="A2051">
        <v>2050</v>
      </c>
      <c r="B2051" t="s">
        <v>16</v>
      </c>
      <c r="C2051" t="s">
        <v>26</v>
      </c>
      <c r="D2051" t="s">
        <v>23</v>
      </c>
      <c r="E2051" t="s">
        <v>2076</v>
      </c>
      <c r="F2051">
        <v>94498</v>
      </c>
      <c r="G2051">
        <v>14647</v>
      </c>
    </row>
    <row r="2052" spans="1:7" x14ac:dyDescent="0.25">
      <c r="A2052">
        <v>2051</v>
      </c>
      <c r="B2052" t="s">
        <v>11</v>
      </c>
      <c r="C2052" t="s">
        <v>26</v>
      </c>
      <c r="D2052" t="s">
        <v>23</v>
      </c>
      <c r="E2052" t="s">
        <v>2077</v>
      </c>
      <c r="F2052">
        <v>119050</v>
      </c>
      <c r="G2052">
        <v>29956</v>
      </c>
    </row>
    <row r="2053" spans="1:7" x14ac:dyDescent="0.25">
      <c r="A2053">
        <v>2052</v>
      </c>
      <c r="B2053" t="s">
        <v>16</v>
      </c>
      <c r="C2053" t="s">
        <v>8</v>
      </c>
      <c r="D2053" t="s">
        <v>21</v>
      </c>
      <c r="E2053" t="s">
        <v>2078</v>
      </c>
      <c r="F2053">
        <v>61575</v>
      </c>
      <c r="G2053">
        <v>19744</v>
      </c>
    </row>
    <row r="2054" spans="1:7" x14ac:dyDescent="0.25">
      <c r="A2054">
        <v>2053</v>
      </c>
      <c r="B2054" t="s">
        <v>28</v>
      </c>
      <c r="C2054" t="s">
        <v>8</v>
      </c>
      <c r="D2054" t="s">
        <v>23</v>
      </c>
      <c r="E2054" t="s">
        <v>2079</v>
      </c>
      <c r="F2054">
        <v>86325</v>
      </c>
      <c r="G2054">
        <v>26375</v>
      </c>
    </row>
    <row r="2055" spans="1:7" x14ac:dyDescent="0.25">
      <c r="A2055">
        <v>2054</v>
      </c>
      <c r="B2055" t="s">
        <v>34</v>
      </c>
      <c r="C2055" t="s">
        <v>8</v>
      </c>
      <c r="D2055" t="s">
        <v>23</v>
      </c>
      <c r="E2055" t="s">
        <v>2080</v>
      </c>
      <c r="F2055">
        <v>81324</v>
      </c>
      <c r="G2055">
        <v>17149</v>
      </c>
    </row>
    <row r="2056" spans="1:7" x14ac:dyDescent="0.25">
      <c r="A2056">
        <v>2055</v>
      </c>
      <c r="B2056" t="s">
        <v>13</v>
      </c>
      <c r="C2056" t="s">
        <v>26</v>
      </c>
      <c r="D2056" t="s">
        <v>21</v>
      </c>
      <c r="E2056" t="s">
        <v>2081</v>
      </c>
      <c r="F2056">
        <v>164691</v>
      </c>
      <c r="G2056">
        <v>53464</v>
      </c>
    </row>
    <row r="2057" spans="1:7" x14ac:dyDescent="0.25">
      <c r="A2057">
        <v>2056</v>
      </c>
      <c r="B2057" t="s">
        <v>43</v>
      </c>
      <c r="C2057" t="s">
        <v>26</v>
      </c>
      <c r="D2057" t="s">
        <v>9</v>
      </c>
      <c r="E2057" t="s">
        <v>2082</v>
      </c>
      <c r="F2057">
        <v>95301</v>
      </c>
      <c r="G2057">
        <v>14044</v>
      </c>
    </row>
    <row r="2058" spans="1:7" x14ac:dyDescent="0.25">
      <c r="A2058">
        <v>2057</v>
      </c>
      <c r="B2058" t="s">
        <v>46</v>
      </c>
      <c r="C2058" t="s">
        <v>26</v>
      </c>
      <c r="D2058" t="s">
        <v>14</v>
      </c>
      <c r="E2058" t="s">
        <v>2083</v>
      </c>
      <c r="F2058">
        <v>59117</v>
      </c>
      <c r="G2058">
        <v>6547</v>
      </c>
    </row>
    <row r="2059" spans="1:7" x14ac:dyDescent="0.25">
      <c r="A2059">
        <v>2058</v>
      </c>
      <c r="B2059" t="s">
        <v>11</v>
      </c>
      <c r="C2059" t="s">
        <v>20</v>
      </c>
      <c r="D2059" t="s">
        <v>14</v>
      </c>
      <c r="E2059" t="s">
        <v>2084</v>
      </c>
      <c r="F2059">
        <v>33070</v>
      </c>
      <c r="G2059">
        <v>7791</v>
      </c>
    </row>
    <row r="2060" spans="1:7" x14ac:dyDescent="0.25">
      <c r="A2060">
        <v>2059</v>
      </c>
      <c r="B2060" t="s">
        <v>13</v>
      </c>
      <c r="C2060" t="s">
        <v>31</v>
      </c>
      <c r="D2060" t="s">
        <v>9</v>
      </c>
      <c r="E2060" t="s">
        <v>2085</v>
      </c>
      <c r="F2060">
        <v>97051</v>
      </c>
      <c r="G2060">
        <v>15810</v>
      </c>
    </row>
    <row r="2061" spans="1:7" x14ac:dyDescent="0.25">
      <c r="A2061">
        <v>2060</v>
      </c>
      <c r="B2061" t="s">
        <v>46</v>
      </c>
      <c r="C2061" t="s">
        <v>20</v>
      </c>
      <c r="D2061" t="s">
        <v>23</v>
      </c>
      <c r="E2061" t="s">
        <v>2086</v>
      </c>
      <c r="F2061">
        <v>131818</v>
      </c>
      <c r="G2061">
        <v>27088</v>
      </c>
    </row>
    <row r="2062" spans="1:7" x14ac:dyDescent="0.25">
      <c r="A2062">
        <v>2061</v>
      </c>
      <c r="B2062" t="s">
        <v>7</v>
      </c>
      <c r="C2062" t="s">
        <v>31</v>
      </c>
      <c r="D2062" t="s">
        <v>9</v>
      </c>
      <c r="E2062" t="s">
        <v>2087</v>
      </c>
      <c r="F2062">
        <v>115672</v>
      </c>
      <c r="G2062">
        <v>24170</v>
      </c>
    </row>
    <row r="2063" spans="1:7" x14ac:dyDescent="0.25">
      <c r="A2063">
        <v>2062</v>
      </c>
      <c r="B2063" t="s">
        <v>11</v>
      </c>
      <c r="C2063" t="s">
        <v>26</v>
      </c>
      <c r="D2063" t="s">
        <v>9</v>
      </c>
      <c r="E2063" t="s">
        <v>2088</v>
      </c>
      <c r="F2063">
        <v>174596</v>
      </c>
      <c r="G2063">
        <v>38064</v>
      </c>
    </row>
    <row r="2064" spans="1:7" x14ac:dyDescent="0.25">
      <c r="A2064">
        <v>2063</v>
      </c>
      <c r="B2064" t="s">
        <v>28</v>
      </c>
      <c r="C2064" t="s">
        <v>26</v>
      </c>
      <c r="D2064" t="s">
        <v>14</v>
      </c>
      <c r="E2064" t="s">
        <v>2089</v>
      </c>
      <c r="F2064">
        <v>67983</v>
      </c>
      <c r="G2064">
        <v>20556</v>
      </c>
    </row>
    <row r="2065" spans="1:7" x14ac:dyDescent="0.25">
      <c r="A2065">
        <v>2064</v>
      </c>
      <c r="B2065" t="s">
        <v>46</v>
      </c>
      <c r="C2065" t="s">
        <v>26</v>
      </c>
      <c r="D2065" t="s">
        <v>14</v>
      </c>
      <c r="E2065" t="s">
        <v>2090</v>
      </c>
      <c r="F2065">
        <v>76540</v>
      </c>
      <c r="G2065">
        <v>19025</v>
      </c>
    </row>
    <row r="2066" spans="1:7" x14ac:dyDescent="0.25">
      <c r="A2066">
        <v>2065</v>
      </c>
      <c r="B2066" t="s">
        <v>41</v>
      </c>
      <c r="C2066" t="s">
        <v>20</v>
      </c>
      <c r="D2066" t="s">
        <v>21</v>
      </c>
      <c r="E2066" t="s">
        <v>2091</v>
      </c>
      <c r="F2066">
        <v>71924</v>
      </c>
      <c r="G2066">
        <v>14119</v>
      </c>
    </row>
    <row r="2067" spans="1:7" x14ac:dyDescent="0.25">
      <c r="A2067">
        <v>2066</v>
      </c>
      <c r="B2067" t="s">
        <v>7</v>
      </c>
      <c r="C2067" t="s">
        <v>20</v>
      </c>
      <c r="D2067" t="s">
        <v>14</v>
      </c>
      <c r="E2067" t="s">
        <v>2092</v>
      </c>
      <c r="F2067">
        <v>144956</v>
      </c>
      <c r="G2067">
        <v>32430</v>
      </c>
    </row>
    <row r="2068" spans="1:7" x14ac:dyDescent="0.25">
      <c r="A2068">
        <v>2067</v>
      </c>
      <c r="B2068" t="s">
        <v>41</v>
      </c>
      <c r="C2068" t="s">
        <v>20</v>
      </c>
      <c r="D2068" t="s">
        <v>14</v>
      </c>
      <c r="E2068" t="s">
        <v>2093</v>
      </c>
      <c r="F2068">
        <v>144645</v>
      </c>
      <c r="G2068">
        <v>20420</v>
      </c>
    </row>
    <row r="2069" spans="1:7" x14ac:dyDescent="0.25">
      <c r="A2069">
        <v>2068</v>
      </c>
      <c r="B2069" t="s">
        <v>18</v>
      </c>
      <c r="C2069" t="s">
        <v>8</v>
      </c>
      <c r="D2069" t="s">
        <v>14</v>
      </c>
      <c r="E2069" t="s">
        <v>2094</v>
      </c>
      <c r="F2069">
        <v>172952</v>
      </c>
      <c r="G2069">
        <v>25332</v>
      </c>
    </row>
    <row r="2070" spans="1:7" x14ac:dyDescent="0.25">
      <c r="A2070">
        <v>2069</v>
      </c>
      <c r="B2070" t="s">
        <v>18</v>
      </c>
      <c r="C2070" t="s">
        <v>26</v>
      </c>
      <c r="D2070" t="s">
        <v>9</v>
      </c>
      <c r="E2070" t="s">
        <v>2095</v>
      </c>
      <c r="F2070">
        <v>166957</v>
      </c>
      <c r="G2070">
        <v>16010</v>
      </c>
    </row>
    <row r="2071" spans="1:7" x14ac:dyDescent="0.25">
      <c r="A2071">
        <v>2070</v>
      </c>
      <c r="B2071" t="s">
        <v>41</v>
      </c>
      <c r="C2071" t="s">
        <v>31</v>
      </c>
      <c r="D2071" t="s">
        <v>9</v>
      </c>
      <c r="E2071" t="s">
        <v>2096</v>
      </c>
      <c r="F2071">
        <v>19397</v>
      </c>
      <c r="G2071">
        <v>3940</v>
      </c>
    </row>
    <row r="2072" spans="1:7" x14ac:dyDescent="0.25">
      <c r="A2072">
        <v>2071</v>
      </c>
      <c r="B2072" t="s">
        <v>11</v>
      </c>
      <c r="C2072" t="s">
        <v>31</v>
      </c>
      <c r="D2072" t="s">
        <v>9</v>
      </c>
      <c r="E2072" t="s">
        <v>2097</v>
      </c>
      <c r="F2072">
        <v>85618</v>
      </c>
      <c r="G2072">
        <v>12646</v>
      </c>
    </row>
    <row r="2073" spans="1:7" x14ac:dyDescent="0.25">
      <c r="A2073">
        <v>2072</v>
      </c>
      <c r="B2073" t="s">
        <v>13</v>
      </c>
      <c r="C2073" t="s">
        <v>26</v>
      </c>
      <c r="D2073" t="s">
        <v>21</v>
      </c>
      <c r="E2073" t="s">
        <v>2098</v>
      </c>
      <c r="F2073">
        <v>144424</v>
      </c>
      <c r="G2073">
        <v>25467</v>
      </c>
    </row>
    <row r="2074" spans="1:7" x14ac:dyDescent="0.25">
      <c r="A2074">
        <v>2073</v>
      </c>
      <c r="B2074" t="s">
        <v>7</v>
      </c>
      <c r="C2074" t="s">
        <v>8</v>
      </c>
      <c r="D2074" t="s">
        <v>9</v>
      </c>
      <c r="E2074" t="s">
        <v>2099</v>
      </c>
      <c r="F2074">
        <v>14927</v>
      </c>
      <c r="G2074">
        <v>2868</v>
      </c>
    </row>
    <row r="2075" spans="1:7" x14ac:dyDescent="0.25">
      <c r="A2075">
        <v>2074</v>
      </c>
      <c r="B2075" t="s">
        <v>46</v>
      </c>
      <c r="C2075" t="s">
        <v>8</v>
      </c>
      <c r="D2075" t="s">
        <v>9</v>
      </c>
      <c r="E2075" t="s">
        <v>2100</v>
      </c>
      <c r="F2075">
        <v>97822</v>
      </c>
      <c r="G2075">
        <v>18240</v>
      </c>
    </row>
    <row r="2076" spans="1:7" x14ac:dyDescent="0.25">
      <c r="A2076">
        <v>2075</v>
      </c>
      <c r="B2076" t="s">
        <v>34</v>
      </c>
      <c r="C2076" t="s">
        <v>31</v>
      </c>
      <c r="D2076" t="s">
        <v>14</v>
      </c>
      <c r="E2076" t="s">
        <v>2101</v>
      </c>
      <c r="F2076">
        <v>156109</v>
      </c>
      <c r="G2076">
        <v>18934</v>
      </c>
    </row>
    <row r="2077" spans="1:7" x14ac:dyDescent="0.25">
      <c r="A2077">
        <v>2076</v>
      </c>
      <c r="B2077" t="s">
        <v>36</v>
      </c>
      <c r="C2077" t="s">
        <v>20</v>
      </c>
      <c r="D2077" t="s">
        <v>21</v>
      </c>
      <c r="E2077" t="s">
        <v>2102</v>
      </c>
      <c r="F2077">
        <v>13872</v>
      </c>
      <c r="G2077">
        <v>3985</v>
      </c>
    </row>
    <row r="2078" spans="1:7" x14ac:dyDescent="0.25">
      <c r="A2078">
        <v>2077</v>
      </c>
      <c r="B2078" t="s">
        <v>46</v>
      </c>
      <c r="C2078" t="s">
        <v>26</v>
      </c>
      <c r="D2078" t="s">
        <v>23</v>
      </c>
      <c r="E2078" t="s">
        <v>2103</v>
      </c>
      <c r="F2078">
        <v>67071</v>
      </c>
      <c r="G2078">
        <v>13536</v>
      </c>
    </row>
    <row r="2079" spans="1:7" x14ac:dyDescent="0.25">
      <c r="A2079">
        <v>2078</v>
      </c>
      <c r="B2079" t="s">
        <v>28</v>
      </c>
      <c r="C2079" t="s">
        <v>31</v>
      </c>
      <c r="D2079" t="s">
        <v>14</v>
      </c>
      <c r="E2079" t="s">
        <v>2104</v>
      </c>
      <c r="F2079">
        <v>125319</v>
      </c>
      <c r="G2079">
        <v>20654</v>
      </c>
    </row>
    <row r="2080" spans="1:7" x14ac:dyDescent="0.25">
      <c r="A2080">
        <v>2079</v>
      </c>
      <c r="B2080" t="s">
        <v>18</v>
      </c>
      <c r="C2080" t="s">
        <v>8</v>
      </c>
      <c r="D2080" t="s">
        <v>21</v>
      </c>
      <c r="E2080" t="s">
        <v>2105</v>
      </c>
      <c r="F2080">
        <v>184025</v>
      </c>
      <c r="G2080">
        <v>59777</v>
      </c>
    </row>
    <row r="2081" spans="1:7" x14ac:dyDescent="0.25">
      <c r="A2081">
        <v>2080</v>
      </c>
      <c r="B2081" t="s">
        <v>36</v>
      </c>
      <c r="C2081" t="s">
        <v>20</v>
      </c>
      <c r="D2081" t="s">
        <v>23</v>
      </c>
      <c r="E2081" t="s">
        <v>2106</v>
      </c>
      <c r="F2081">
        <v>162415</v>
      </c>
      <c r="G2081">
        <v>36226</v>
      </c>
    </row>
    <row r="2082" spans="1:7" x14ac:dyDescent="0.25">
      <c r="A2082">
        <v>2081</v>
      </c>
      <c r="B2082" t="s">
        <v>43</v>
      </c>
      <c r="C2082" t="s">
        <v>20</v>
      </c>
      <c r="D2082" t="s">
        <v>14</v>
      </c>
      <c r="E2082" t="s">
        <v>2107</v>
      </c>
      <c r="F2082">
        <v>148587</v>
      </c>
      <c r="G2082">
        <v>26343</v>
      </c>
    </row>
    <row r="2083" spans="1:7" x14ac:dyDescent="0.25">
      <c r="A2083">
        <v>2082</v>
      </c>
      <c r="B2083" t="s">
        <v>41</v>
      </c>
      <c r="C2083" t="s">
        <v>31</v>
      </c>
      <c r="D2083" t="s">
        <v>14</v>
      </c>
      <c r="E2083" t="s">
        <v>2108</v>
      </c>
      <c r="F2083">
        <v>160306</v>
      </c>
      <c r="G2083">
        <v>28474</v>
      </c>
    </row>
    <row r="2084" spans="1:7" x14ac:dyDescent="0.25">
      <c r="A2084">
        <v>2083</v>
      </c>
      <c r="B2084" t="s">
        <v>36</v>
      </c>
      <c r="C2084" t="s">
        <v>26</v>
      </c>
      <c r="D2084" t="s">
        <v>23</v>
      </c>
      <c r="E2084" t="s">
        <v>2109</v>
      </c>
      <c r="F2084">
        <v>20545</v>
      </c>
      <c r="G2084">
        <v>6433</v>
      </c>
    </row>
    <row r="2085" spans="1:7" x14ac:dyDescent="0.25">
      <c r="A2085">
        <v>2084</v>
      </c>
      <c r="B2085" t="s">
        <v>16</v>
      </c>
      <c r="C2085" t="s">
        <v>20</v>
      </c>
      <c r="D2085" t="s">
        <v>9</v>
      </c>
      <c r="E2085" t="s">
        <v>2110</v>
      </c>
      <c r="F2085">
        <v>136318</v>
      </c>
      <c r="G2085">
        <v>22402</v>
      </c>
    </row>
    <row r="2086" spans="1:7" x14ac:dyDescent="0.25">
      <c r="A2086">
        <v>2085</v>
      </c>
      <c r="B2086" t="s">
        <v>43</v>
      </c>
      <c r="C2086" t="s">
        <v>8</v>
      </c>
      <c r="D2086" t="s">
        <v>9</v>
      </c>
      <c r="E2086" t="s">
        <v>2111</v>
      </c>
      <c r="F2086">
        <v>19279</v>
      </c>
      <c r="G2086">
        <v>4640</v>
      </c>
    </row>
    <row r="2087" spans="1:7" x14ac:dyDescent="0.25">
      <c r="A2087">
        <v>2086</v>
      </c>
      <c r="B2087" t="s">
        <v>41</v>
      </c>
      <c r="C2087" t="s">
        <v>8</v>
      </c>
      <c r="D2087" t="s">
        <v>23</v>
      </c>
      <c r="E2087" t="s">
        <v>2112</v>
      </c>
      <c r="F2087">
        <v>88706</v>
      </c>
      <c r="G2087">
        <v>22531</v>
      </c>
    </row>
    <row r="2088" spans="1:7" x14ac:dyDescent="0.25">
      <c r="A2088">
        <v>2087</v>
      </c>
      <c r="B2088" t="s">
        <v>28</v>
      </c>
      <c r="C2088" t="s">
        <v>8</v>
      </c>
      <c r="D2088" t="s">
        <v>23</v>
      </c>
      <c r="E2088" t="s">
        <v>2113</v>
      </c>
      <c r="F2088">
        <v>10907</v>
      </c>
      <c r="G2088">
        <v>2501</v>
      </c>
    </row>
    <row r="2089" spans="1:7" x14ac:dyDescent="0.25">
      <c r="A2089">
        <v>2088</v>
      </c>
      <c r="B2089" t="s">
        <v>41</v>
      </c>
      <c r="C2089" t="s">
        <v>8</v>
      </c>
      <c r="D2089" t="s">
        <v>9</v>
      </c>
      <c r="E2089" t="s">
        <v>2114</v>
      </c>
      <c r="F2089">
        <v>159581</v>
      </c>
      <c r="G2089">
        <v>49604</v>
      </c>
    </row>
    <row r="2090" spans="1:7" x14ac:dyDescent="0.25">
      <c r="A2090">
        <v>2089</v>
      </c>
      <c r="B2090" t="s">
        <v>30</v>
      </c>
      <c r="C2090" t="s">
        <v>8</v>
      </c>
      <c r="D2090" t="s">
        <v>21</v>
      </c>
      <c r="E2090" t="s">
        <v>2115</v>
      </c>
      <c r="F2090">
        <v>133935</v>
      </c>
      <c r="G2090">
        <v>17342</v>
      </c>
    </row>
    <row r="2091" spans="1:7" x14ac:dyDescent="0.25">
      <c r="A2091">
        <v>2090</v>
      </c>
      <c r="B2091" t="s">
        <v>43</v>
      </c>
      <c r="C2091" t="s">
        <v>26</v>
      </c>
      <c r="D2091" t="s">
        <v>14</v>
      </c>
      <c r="E2091" t="s">
        <v>2116</v>
      </c>
      <c r="F2091">
        <v>70468</v>
      </c>
      <c r="G2091">
        <v>19089</v>
      </c>
    </row>
    <row r="2092" spans="1:7" x14ac:dyDescent="0.25">
      <c r="A2092">
        <v>2091</v>
      </c>
      <c r="B2092" t="s">
        <v>30</v>
      </c>
      <c r="C2092" t="s">
        <v>8</v>
      </c>
      <c r="D2092" t="s">
        <v>9</v>
      </c>
      <c r="E2092" t="s">
        <v>2117</v>
      </c>
      <c r="F2092">
        <v>180545</v>
      </c>
      <c r="G2092">
        <v>18093</v>
      </c>
    </row>
    <row r="2093" spans="1:7" x14ac:dyDescent="0.25">
      <c r="A2093">
        <v>2092</v>
      </c>
      <c r="B2093" t="s">
        <v>13</v>
      </c>
      <c r="C2093" t="s">
        <v>20</v>
      </c>
      <c r="D2093" t="s">
        <v>14</v>
      </c>
      <c r="E2093" t="s">
        <v>2118</v>
      </c>
      <c r="F2093">
        <v>82290</v>
      </c>
      <c r="G2093">
        <v>7554</v>
      </c>
    </row>
    <row r="2094" spans="1:7" x14ac:dyDescent="0.25">
      <c r="A2094">
        <v>2093</v>
      </c>
      <c r="B2094" t="s">
        <v>18</v>
      </c>
      <c r="C2094" t="s">
        <v>31</v>
      </c>
      <c r="D2094" t="s">
        <v>14</v>
      </c>
      <c r="E2094" t="s">
        <v>2119</v>
      </c>
      <c r="F2094">
        <v>34383</v>
      </c>
      <c r="G2094">
        <v>3140</v>
      </c>
    </row>
    <row r="2095" spans="1:7" x14ac:dyDescent="0.25">
      <c r="A2095">
        <v>2094</v>
      </c>
      <c r="B2095" t="s">
        <v>30</v>
      </c>
      <c r="C2095" t="s">
        <v>26</v>
      </c>
      <c r="D2095" t="s">
        <v>21</v>
      </c>
      <c r="E2095" t="s">
        <v>2120</v>
      </c>
      <c r="F2095">
        <v>29240</v>
      </c>
      <c r="G2095">
        <v>3085</v>
      </c>
    </row>
    <row r="2096" spans="1:7" x14ac:dyDescent="0.25">
      <c r="A2096">
        <v>2095</v>
      </c>
      <c r="B2096" t="s">
        <v>41</v>
      </c>
      <c r="C2096" t="s">
        <v>31</v>
      </c>
      <c r="D2096" t="s">
        <v>21</v>
      </c>
      <c r="E2096" t="s">
        <v>2121</v>
      </c>
      <c r="F2096">
        <v>132248</v>
      </c>
      <c r="G2096">
        <v>37127</v>
      </c>
    </row>
    <row r="2097" spans="1:7" x14ac:dyDescent="0.25">
      <c r="A2097">
        <v>2096</v>
      </c>
      <c r="B2097" t="s">
        <v>30</v>
      </c>
      <c r="C2097" t="s">
        <v>31</v>
      </c>
      <c r="D2097" t="s">
        <v>14</v>
      </c>
      <c r="E2097" t="s">
        <v>2122</v>
      </c>
      <c r="F2097">
        <v>146344</v>
      </c>
      <c r="G2097">
        <v>21858</v>
      </c>
    </row>
    <row r="2098" spans="1:7" x14ac:dyDescent="0.25">
      <c r="A2098">
        <v>2097</v>
      </c>
      <c r="B2098" t="s">
        <v>43</v>
      </c>
      <c r="C2098" t="s">
        <v>8</v>
      </c>
      <c r="D2098" t="s">
        <v>23</v>
      </c>
      <c r="E2098" t="s">
        <v>2123</v>
      </c>
      <c r="F2098">
        <v>109178</v>
      </c>
      <c r="G2098">
        <v>10916</v>
      </c>
    </row>
    <row r="2099" spans="1:7" x14ac:dyDescent="0.25">
      <c r="A2099">
        <v>2098</v>
      </c>
      <c r="B2099" t="s">
        <v>13</v>
      </c>
      <c r="C2099" t="s">
        <v>26</v>
      </c>
      <c r="D2099" t="s">
        <v>21</v>
      </c>
      <c r="E2099" t="s">
        <v>2124</v>
      </c>
      <c r="F2099">
        <v>15480</v>
      </c>
      <c r="G2099">
        <v>4864</v>
      </c>
    </row>
    <row r="2100" spans="1:7" x14ac:dyDescent="0.25">
      <c r="A2100">
        <v>2099</v>
      </c>
      <c r="B2100" t="s">
        <v>46</v>
      </c>
      <c r="C2100" t="s">
        <v>31</v>
      </c>
      <c r="D2100" t="s">
        <v>21</v>
      </c>
      <c r="E2100" t="s">
        <v>2125</v>
      </c>
      <c r="F2100">
        <v>195425</v>
      </c>
      <c r="G2100">
        <v>65433</v>
      </c>
    </row>
    <row r="2101" spans="1:7" x14ac:dyDescent="0.25">
      <c r="A2101">
        <v>2100</v>
      </c>
      <c r="B2101" t="s">
        <v>13</v>
      </c>
      <c r="C2101" t="s">
        <v>8</v>
      </c>
      <c r="D2101" t="s">
        <v>9</v>
      </c>
      <c r="E2101" t="s">
        <v>2126</v>
      </c>
      <c r="F2101">
        <v>136106</v>
      </c>
      <c r="G2101">
        <v>21199</v>
      </c>
    </row>
    <row r="2102" spans="1:7" x14ac:dyDescent="0.25">
      <c r="A2102">
        <v>2101</v>
      </c>
      <c r="B2102" t="s">
        <v>28</v>
      </c>
      <c r="C2102" t="s">
        <v>31</v>
      </c>
      <c r="D2102" t="s">
        <v>9</v>
      </c>
      <c r="E2102" t="s">
        <v>2127</v>
      </c>
      <c r="F2102">
        <v>11491</v>
      </c>
      <c r="G2102">
        <v>2791</v>
      </c>
    </row>
    <row r="2103" spans="1:7" x14ac:dyDescent="0.25">
      <c r="A2103">
        <v>2102</v>
      </c>
      <c r="B2103" t="s">
        <v>43</v>
      </c>
      <c r="C2103" t="s">
        <v>8</v>
      </c>
      <c r="D2103" t="s">
        <v>23</v>
      </c>
      <c r="E2103" t="s">
        <v>2128</v>
      </c>
      <c r="F2103">
        <v>123976</v>
      </c>
      <c r="G2103">
        <v>21512</v>
      </c>
    </row>
    <row r="2104" spans="1:7" x14ac:dyDescent="0.25">
      <c r="A2104">
        <v>2103</v>
      </c>
      <c r="B2104" t="s">
        <v>18</v>
      </c>
      <c r="C2104" t="s">
        <v>31</v>
      </c>
      <c r="D2104" t="s">
        <v>23</v>
      </c>
      <c r="E2104" t="s">
        <v>2129</v>
      </c>
      <c r="F2104">
        <v>168731</v>
      </c>
      <c r="G2104">
        <v>58153</v>
      </c>
    </row>
    <row r="2105" spans="1:7" x14ac:dyDescent="0.25">
      <c r="A2105">
        <v>2104</v>
      </c>
      <c r="B2105" t="s">
        <v>41</v>
      </c>
      <c r="C2105" t="s">
        <v>20</v>
      </c>
      <c r="D2105" t="s">
        <v>21</v>
      </c>
      <c r="E2105" t="s">
        <v>2130</v>
      </c>
      <c r="F2105">
        <v>29395</v>
      </c>
      <c r="G2105">
        <v>2455</v>
      </c>
    </row>
    <row r="2106" spans="1:7" x14ac:dyDescent="0.25">
      <c r="A2106">
        <v>2105</v>
      </c>
      <c r="B2106" t="s">
        <v>43</v>
      </c>
      <c r="C2106" t="s">
        <v>8</v>
      </c>
      <c r="D2106" t="s">
        <v>9</v>
      </c>
      <c r="E2106" t="s">
        <v>2131</v>
      </c>
      <c r="F2106">
        <v>96473</v>
      </c>
      <c r="G2106">
        <v>19656</v>
      </c>
    </row>
    <row r="2107" spans="1:7" x14ac:dyDescent="0.25">
      <c r="A2107">
        <v>2106</v>
      </c>
      <c r="B2107" t="s">
        <v>28</v>
      </c>
      <c r="C2107" t="s">
        <v>31</v>
      </c>
      <c r="D2107" t="s">
        <v>23</v>
      </c>
      <c r="E2107" t="s">
        <v>2132</v>
      </c>
      <c r="F2107">
        <v>198317</v>
      </c>
      <c r="G2107">
        <v>47106</v>
      </c>
    </row>
    <row r="2108" spans="1:7" x14ac:dyDescent="0.25">
      <c r="A2108">
        <v>2107</v>
      </c>
      <c r="B2108" t="s">
        <v>16</v>
      </c>
      <c r="C2108" t="s">
        <v>31</v>
      </c>
      <c r="D2108" t="s">
        <v>14</v>
      </c>
      <c r="E2108" t="s">
        <v>2133</v>
      </c>
      <c r="F2108">
        <v>12920</v>
      </c>
      <c r="G2108">
        <v>2317</v>
      </c>
    </row>
    <row r="2109" spans="1:7" x14ac:dyDescent="0.25">
      <c r="A2109">
        <v>2108</v>
      </c>
      <c r="B2109" t="s">
        <v>16</v>
      </c>
      <c r="C2109" t="s">
        <v>20</v>
      </c>
      <c r="D2109" t="s">
        <v>9</v>
      </c>
      <c r="E2109" t="s">
        <v>2134</v>
      </c>
      <c r="F2109">
        <v>73097</v>
      </c>
      <c r="G2109">
        <v>22025</v>
      </c>
    </row>
    <row r="2110" spans="1:7" x14ac:dyDescent="0.25">
      <c r="A2110">
        <v>2109</v>
      </c>
      <c r="B2110" t="s">
        <v>28</v>
      </c>
      <c r="C2110" t="s">
        <v>31</v>
      </c>
      <c r="D2110" t="s">
        <v>23</v>
      </c>
      <c r="E2110" t="s">
        <v>2135</v>
      </c>
      <c r="F2110">
        <v>91772</v>
      </c>
      <c r="G2110">
        <v>25770</v>
      </c>
    </row>
    <row r="2111" spans="1:7" x14ac:dyDescent="0.25">
      <c r="A2111">
        <v>2110</v>
      </c>
      <c r="B2111" t="s">
        <v>11</v>
      </c>
      <c r="C2111" t="s">
        <v>8</v>
      </c>
      <c r="D2111" t="s">
        <v>21</v>
      </c>
      <c r="E2111" t="s">
        <v>2136</v>
      </c>
      <c r="F2111">
        <v>46738</v>
      </c>
      <c r="G2111">
        <v>4184</v>
      </c>
    </row>
    <row r="2112" spans="1:7" x14ac:dyDescent="0.25">
      <c r="A2112">
        <v>2111</v>
      </c>
      <c r="B2112" t="s">
        <v>43</v>
      </c>
      <c r="C2112" t="s">
        <v>20</v>
      </c>
      <c r="D2112" t="s">
        <v>14</v>
      </c>
      <c r="E2112" t="s">
        <v>2137</v>
      </c>
      <c r="F2112">
        <v>157204</v>
      </c>
      <c r="G2112">
        <v>40015</v>
      </c>
    </row>
    <row r="2113" spans="1:7" x14ac:dyDescent="0.25">
      <c r="A2113">
        <v>2112</v>
      </c>
      <c r="B2113" t="s">
        <v>11</v>
      </c>
      <c r="C2113" t="s">
        <v>26</v>
      </c>
      <c r="D2113" t="s">
        <v>14</v>
      </c>
      <c r="E2113" t="s">
        <v>2138</v>
      </c>
      <c r="F2113">
        <v>146379</v>
      </c>
      <c r="G2113">
        <v>43851</v>
      </c>
    </row>
    <row r="2114" spans="1:7" x14ac:dyDescent="0.25">
      <c r="A2114">
        <v>2113</v>
      </c>
      <c r="B2114" t="s">
        <v>28</v>
      </c>
      <c r="C2114" t="s">
        <v>26</v>
      </c>
      <c r="D2114" t="s">
        <v>14</v>
      </c>
      <c r="E2114" t="s">
        <v>2139</v>
      </c>
      <c r="F2114">
        <v>186608</v>
      </c>
      <c r="G2114">
        <v>15564</v>
      </c>
    </row>
    <row r="2115" spans="1:7" x14ac:dyDescent="0.25">
      <c r="A2115">
        <v>2114</v>
      </c>
      <c r="B2115" t="s">
        <v>11</v>
      </c>
      <c r="C2115" t="s">
        <v>26</v>
      </c>
      <c r="D2115" t="s">
        <v>9</v>
      </c>
      <c r="E2115" t="s">
        <v>2140</v>
      </c>
      <c r="F2115">
        <v>176063</v>
      </c>
      <c r="G2115">
        <v>44937</v>
      </c>
    </row>
    <row r="2116" spans="1:7" x14ac:dyDescent="0.25">
      <c r="A2116">
        <v>2115</v>
      </c>
      <c r="B2116" t="s">
        <v>34</v>
      </c>
      <c r="C2116" t="s">
        <v>26</v>
      </c>
      <c r="D2116" t="s">
        <v>14</v>
      </c>
      <c r="E2116" t="s">
        <v>2141</v>
      </c>
      <c r="F2116">
        <v>84128</v>
      </c>
      <c r="G2116">
        <v>21338</v>
      </c>
    </row>
    <row r="2117" spans="1:7" x14ac:dyDescent="0.25">
      <c r="A2117">
        <v>2116</v>
      </c>
      <c r="B2117" t="s">
        <v>18</v>
      </c>
      <c r="C2117" t="s">
        <v>8</v>
      </c>
      <c r="D2117" t="s">
        <v>23</v>
      </c>
      <c r="E2117" t="s">
        <v>2142</v>
      </c>
      <c r="F2117">
        <v>85225</v>
      </c>
      <c r="G2117">
        <v>18329</v>
      </c>
    </row>
    <row r="2118" spans="1:7" x14ac:dyDescent="0.25">
      <c r="A2118">
        <v>2117</v>
      </c>
      <c r="B2118" t="s">
        <v>41</v>
      </c>
      <c r="C2118" t="s">
        <v>20</v>
      </c>
      <c r="D2118" t="s">
        <v>9</v>
      </c>
      <c r="E2118" t="s">
        <v>2143</v>
      </c>
      <c r="F2118">
        <v>82014</v>
      </c>
      <c r="G2118">
        <v>12466</v>
      </c>
    </row>
    <row r="2119" spans="1:7" x14ac:dyDescent="0.25">
      <c r="A2119">
        <v>2118</v>
      </c>
      <c r="B2119" t="s">
        <v>18</v>
      </c>
      <c r="C2119" t="s">
        <v>26</v>
      </c>
      <c r="D2119" t="s">
        <v>14</v>
      </c>
      <c r="E2119" t="s">
        <v>2144</v>
      </c>
      <c r="F2119">
        <v>70602</v>
      </c>
      <c r="G2119">
        <v>12272</v>
      </c>
    </row>
    <row r="2120" spans="1:7" x14ac:dyDescent="0.25">
      <c r="A2120">
        <v>2119</v>
      </c>
      <c r="B2120" t="s">
        <v>34</v>
      </c>
      <c r="C2120" t="s">
        <v>31</v>
      </c>
      <c r="D2120" t="s">
        <v>9</v>
      </c>
      <c r="E2120" t="s">
        <v>2145</v>
      </c>
      <c r="F2120">
        <v>61863</v>
      </c>
      <c r="G2120">
        <v>6375</v>
      </c>
    </row>
    <row r="2121" spans="1:7" x14ac:dyDescent="0.25">
      <c r="A2121">
        <v>2120</v>
      </c>
      <c r="B2121" t="s">
        <v>13</v>
      </c>
      <c r="C2121" t="s">
        <v>8</v>
      </c>
      <c r="D2121" t="s">
        <v>21</v>
      </c>
      <c r="E2121" t="s">
        <v>2146</v>
      </c>
      <c r="F2121">
        <v>16751</v>
      </c>
      <c r="G2121">
        <v>4727</v>
      </c>
    </row>
    <row r="2122" spans="1:7" x14ac:dyDescent="0.25">
      <c r="A2122">
        <v>2121</v>
      </c>
      <c r="B2122" t="s">
        <v>43</v>
      </c>
      <c r="C2122" t="s">
        <v>8</v>
      </c>
      <c r="D2122" t="s">
        <v>21</v>
      </c>
      <c r="E2122" t="s">
        <v>2147</v>
      </c>
      <c r="F2122">
        <v>61544</v>
      </c>
      <c r="G2122">
        <v>15736</v>
      </c>
    </row>
    <row r="2123" spans="1:7" x14ac:dyDescent="0.25">
      <c r="A2123">
        <v>2122</v>
      </c>
      <c r="B2123" t="s">
        <v>34</v>
      </c>
      <c r="C2123" t="s">
        <v>20</v>
      </c>
      <c r="D2123" t="s">
        <v>21</v>
      </c>
      <c r="E2123" t="s">
        <v>2148</v>
      </c>
      <c r="F2123">
        <v>173140</v>
      </c>
      <c r="G2123">
        <v>59809</v>
      </c>
    </row>
    <row r="2124" spans="1:7" x14ac:dyDescent="0.25">
      <c r="A2124">
        <v>2123</v>
      </c>
      <c r="B2124" t="s">
        <v>7</v>
      </c>
      <c r="C2124" t="s">
        <v>31</v>
      </c>
      <c r="D2124" t="s">
        <v>21</v>
      </c>
      <c r="E2124" t="s">
        <v>2149</v>
      </c>
      <c r="F2124">
        <v>78100</v>
      </c>
      <c r="G2124">
        <v>6515</v>
      </c>
    </row>
    <row r="2125" spans="1:7" x14ac:dyDescent="0.25">
      <c r="A2125">
        <v>2124</v>
      </c>
      <c r="B2125" t="s">
        <v>28</v>
      </c>
      <c r="C2125" t="s">
        <v>8</v>
      </c>
      <c r="D2125" t="s">
        <v>21</v>
      </c>
      <c r="E2125" t="s">
        <v>2150</v>
      </c>
      <c r="F2125">
        <v>60217</v>
      </c>
      <c r="G2125">
        <v>6010</v>
      </c>
    </row>
    <row r="2126" spans="1:7" x14ac:dyDescent="0.25">
      <c r="A2126">
        <v>2125</v>
      </c>
      <c r="B2126" t="s">
        <v>34</v>
      </c>
      <c r="C2126" t="s">
        <v>8</v>
      </c>
      <c r="D2126" t="s">
        <v>14</v>
      </c>
      <c r="E2126" t="s">
        <v>2151</v>
      </c>
      <c r="F2126">
        <v>55905</v>
      </c>
      <c r="G2126">
        <v>6669</v>
      </c>
    </row>
    <row r="2127" spans="1:7" x14ac:dyDescent="0.25">
      <c r="A2127">
        <v>2126</v>
      </c>
      <c r="B2127" t="s">
        <v>41</v>
      </c>
      <c r="C2127" t="s">
        <v>31</v>
      </c>
      <c r="D2127" t="s">
        <v>21</v>
      </c>
      <c r="E2127" t="s">
        <v>2152</v>
      </c>
      <c r="F2127">
        <v>150194</v>
      </c>
      <c r="G2127">
        <v>16895</v>
      </c>
    </row>
    <row r="2128" spans="1:7" x14ac:dyDescent="0.25">
      <c r="A2128">
        <v>2127</v>
      </c>
      <c r="B2128" t="s">
        <v>36</v>
      </c>
      <c r="C2128" t="s">
        <v>8</v>
      </c>
      <c r="D2128" t="s">
        <v>9</v>
      </c>
      <c r="E2128" t="s">
        <v>2153</v>
      </c>
      <c r="F2128">
        <v>21391</v>
      </c>
      <c r="G2128">
        <v>6590</v>
      </c>
    </row>
    <row r="2129" spans="1:7" x14ac:dyDescent="0.25">
      <c r="A2129">
        <v>2128</v>
      </c>
      <c r="B2129" t="s">
        <v>30</v>
      </c>
      <c r="C2129" t="s">
        <v>31</v>
      </c>
      <c r="D2129" t="s">
        <v>14</v>
      </c>
      <c r="E2129" t="s">
        <v>2154</v>
      </c>
      <c r="F2129">
        <v>109057</v>
      </c>
      <c r="G2129">
        <v>34479</v>
      </c>
    </row>
    <row r="2130" spans="1:7" x14ac:dyDescent="0.25">
      <c r="A2130">
        <v>2129</v>
      </c>
      <c r="B2130" t="s">
        <v>30</v>
      </c>
      <c r="C2130" t="s">
        <v>26</v>
      </c>
      <c r="D2130" t="s">
        <v>14</v>
      </c>
      <c r="E2130" t="s">
        <v>2155</v>
      </c>
      <c r="F2130">
        <v>79458</v>
      </c>
      <c r="G2130">
        <v>13568</v>
      </c>
    </row>
    <row r="2131" spans="1:7" x14ac:dyDescent="0.25">
      <c r="A2131">
        <v>2130</v>
      </c>
      <c r="B2131" t="s">
        <v>30</v>
      </c>
      <c r="C2131" t="s">
        <v>31</v>
      </c>
      <c r="D2131" t="s">
        <v>21</v>
      </c>
      <c r="E2131" t="s">
        <v>2156</v>
      </c>
      <c r="F2131">
        <v>79301</v>
      </c>
      <c r="G2131">
        <v>16633</v>
      </c>
    </row>
    <row r="2132" spans="1:7" x14ac:dyDescent="0.25">
      <c r="A2132">
        <v>2131</v>
      </c>
      <c r="B2132" t="s">
        <v>36</v>
      </c>
      <c r="C2132" t="s">
        <v>26</v>
      </c>
      <c r="D2132" t="s">
        <v>9</v>
      </c>
      <c r="E2132" t="s">
        <v>2157</v>
      </c>
      <c r="F2132">
        <v>192262</v>
      </c>
      <c r="G2132">
        <v>53021</v>
      </c>
    </row>
    <row r="2133" spans="1:7" x14ac:dyDescent="0.25">
      <c r="A2133">
        <v>2132</v>
      </c>
      <c r="B2133" t="s">
        <v>34</v>
      </c>
      <c r="C2133" t="s">
        <v>8</v>
      </c>
      <c r="D2133" t="s">
        <v>21</v>
      </c>
      <c r="E2133" t="s">
        <v>2158</v>
      </c>
      <c r="F2133">
        <v>191323</v>
      </c>
      <c r="G2133">
        <v>39658</v>
      </c>
    </row>
    <row r="2134" spans="1:7" x14ac:dyDescent="0.25">
      <c r="A2134">
        <v>2133</v>
      </c>
      <c r="B2134" t="s">
        <v>11</v>
      </c>
      <c r="C2134" t="s">
        <v>8</v>
      </c>
      <c r="D2134" t="s">
        <v>23</v>
      </c>
      <c r="E2134" t="s">
        <v>2159</v>
      </c>
      <c r="F2134">
        <v>155023</v>
      </c>
      <c r="G2134">
        <v>42265</v>
      </c>
    </row>
    <row r="2135" spans="1:7" x14ac:dyDescent="0.25">
      <c r="A2135">
        <v>2134</v>
      </c>
      <c r="B2135" t="s">
        <v>13</v>
      </c>
      <c r="C2135" t="s">
        <v>8</v>
      </c>
      <c r="D2135" t="s">
        <v>21</v>
      </c>
      <c r="E2135" t="s">
        <v>2160</v>
      </c>
      <c r="F2135">
        <v>72188</v>
      </c>
      <c r="G2135">
        <v>13522</v>
      </c>
    </row>
    <row r="2136" spans="1:7" x14ac:dyDescent="0.25">
      <c r="A2136">
        <v>2135</v>
      </c>
      <c r="B2136" t="s">
        <v>46</v>
      </c>
      <c r="C2136" t="s">
        <v>20</v>
      </c>
      <c r="D2136" t="s">
        <v>9</v>
      </c>
      <c r="E2136" t="s">
        <v>2161</v>
      </c>
      <c r="F2136">
        <v>131541</v>
      </c>
      <c r="G2136">
        <v>45711</v>
      </c>
    </row>
    <row r="2137" spans="1:7" x14ac:dyDescent="0.25">
      <c r="A2137">
        <v>2136</v>
      </c>
      <c r="B2137" t="s">
        <v>28</v>
      </c>
      <c r="C2137" t="s">
        <v>8</v>
      </c>
      <c r="D2137" t="s">
        <v>23</v>
      </c>
      <c r="E2137" t="s">
        <v>2162</v>
      </c>
      <c r="F2137">
        <v>141384</v>
      </c>
      <c r="G2137">
        <v>17531</v>
      </c>
    </row>
    <row r="2138" spans="1:7" x14ac:dyDescent="0.25">
      <c r="A2138">
        <v>2137</v>
      </c>
      <c r="B2138" t="s">
        <v>16</v>
      </c>
      <c r="C2138" t="s">
        <v>20</v>
      </c>
      <c r="D2138" t="s">
        <v>14</v>
      </c>
      <c r="E2138" t="s">
        <v>2163</v>
      </c>
      <c r="F2138">
        <v>89863</v>
      </c>
      <c r="G2138">
        <v>11038</v>
      </c>
    </row>
    <row r="2139" spans="1:7" x14ac:dyDescent="0.25">
      <c r="A2139">
        <v>2138</v>
      </c>
      <c r="B2139" t="s">
        <v>18</v>
      </c>
      <c r="C2139" t="s">
        <v>26</v>
      </c>
      <c r="D2139" t="s">
        <v>23</v>
      </c>
      <c r="E2139" t="s">
        <v>2164</v>
      </c>
      <c r="F2139">
        <v>132815</v>
      </c>
      <c r="G2139">
        <v>35107</v>
      </c>
    </row>
    <row r="2140" spans="1:7" x14ac:dyDescent="0.25">
      <c r="A2140">
        <v>2139</v>
      </c>
      <c r="B2140" t="s">
        <v>18</v>
      </c>
      <c r="C2140" t="s">
        <v>26</v>
      </c>
      <c r="D2140" t="s">
        <v>9</v>
      </c>
      <c r="E2140" t="s">
        <v>2165</v>
      </c>
      <c r="F2140">
        <v>175288</v>
      </c>
      <c r="G2140">
        <v>32306</v>
      </c>
    </row>
    <row r="2141" spans="1:7" x14ac:dyDescent="0.25">
      <c r="A2141">
        <v>2140</v>
      </c>
      <c r="B2141" t="s">
        <v>11</v>
      </c>
      <c r="C2141" t="s">
        <v>26</v>
      </c>
      <c r="D2141" t="s">
        <v>23</v>
      </c>
      <c r="E2141" t="s">
        <v>2166</v>
      </c>
      <c r="F2141">
        <v>97615</v>
      </c>
      <c r="G2141">
        <v>32474</v>
      </c>
    </row>
    <row r="2142" spans="1:7" x14ac:dyDescent="0.25">
      <c r="A2142">
        <v>2141</v>
      </c>
      <c r="B2142" t="s">
        <v>30</v>
      </c>
      <c r="C2142" t="s">
        <v>20</v>
      </c>
      <c r="D2142" t="s">
        <v>9</v>
      </c>
      <c r="E2142" t="s">
        <v>2167</v>
      </c>
      <c r="F2142">
        <v>91442</v>
      </c>
      <c r="G2142">
        <v>17882</v>
      </c>
    </row>
    <row r="2143" spans="1:7" x14ac:dyDescent="0.25">
      <c r="A2143">
        <v>2142</v>
      </c>
      <c r="B2143" t="s">
        <v>30</v>
      </c>
      <c r="C2143" t="s">
        <v>20</v>
      </c>
      <c r="D2143" t="s">
        <v>9</v>
      </c>
      <c r="E2143" t="s">
        <v>2168</v>
      </c>
      <c r="F2143">
        <v>61401</v>
      </c>
      <c r="G2143">
        <v>8881</v>
      </c>
    </row>
    <row r="2144" spans="1:7" x14ac:dyDescent="0.25">
      <c r="A2144">
        <v>2143</v>
      </c>
      <c r="B2144" t="s">
        <v>13</v>
      </c>
      <c r="C2144" t="s">
        <v>31</v>
      </c>
      <c r="D2144" t="s">
        <v>9</v>
      </c>
      <c r="E2144" t="s">
        <v>2169</v>
      </c>
      <c r="F2144">
        <v>152175</v>
      </c>
      <c r="G2144">
        <v>43867</v>
      </c>
    </row>
    <row r="2145" spans="1:7" x14ac:dyDescent="0.25">
      <c r="A2145">
        <v>2144</v>
      </c>
      <c r="B2145" t="s">
        <v>11</v>
      </c>
      <c r="C2145" t="s">
        <v>26</v>
      </c>
      <c r="D2145" t="s">
        <v>23</v>
      </c>
      <c r="E2145" t="s">
        <v>2170</v>
      </c>
      <c r="F2145">
        <v>182805</v>
      </c>
      <c r="G2145">
        <v>49615</v>
      </c>
    </row>
    <row r="2146" spans="1:7" x14ac:dyDescent="0.25">
      <c r="A2146">
        <v>2145</v>
      </c>
      <c r="B2146" t="s">
        <v>36</v>
      </c>
      <c r="C2146" t="s">
        <v>31</v>
      </c>
      <c r="D2146" t="s">
        <v>9</v>
      </c>
      <c r="E2146" t="s">
        <v>2171</v>
      </c>
      <c r="F2146">
        <v>197057</v>
      </c>
      <c r="G2146">
        <v>21212</v>
      </c>
    </row>
    <row r="2147" spans="1:7" x14ac:dyDescent="0.25">
      <c r="A2147">
        <v>2146</v>
      </c>
      <c r="B2147" t="s">
        <v>7</v>
      </c>
      <c r="C2147" t="s">
        <v>8</v>
      </c>
      <c r="D2147" t="s">
        <v>14</v>
      </c>
      <c r="E2147" t="s">
        <v>2172</v>
      </c>
      <c r="F2147">
        <v>83384</v>
      </c>
      <c r="G2147">
        <v>10497</v>
      </c>
    </row>
    <row r="2148" spans="1:7" x14ac:dyDescent="0.25">
      <c r="A2148">
        <v>2147</v>
      </c>
      <c r="B2148" t="s">
        <v>34</v>
      </c>
      <c r="C2148" t="s">
        <v>31</v>
      </c>
      <c r="D2148" t="s">
        <v>9</v>
      </c>
      <c r="E2148" t="s">
        <v>2173</v>
      </c>
      <c r="F2148">
        <v>19803</v>
      </c>
      <c r="G2148">
        <v>4071</v>
      </c>
    </row>
    <row r="2149" spans="1:7" x14ac:dyDescent="0.25">
      <c r="A2149">
        <v>2148</v>
      </c>
      <c r="B2149" t="s">
        <v>34</v>
      </c>
      <c r="C2149" t="s">
        <v>26</v>
      </c>
      <c r="D2149" t="s">
        <v>23</v>
      </c>
      <c r="E2149" t="s">
        <v>2174</v>
      </c>
      <c r="F2149">
        <v>177944</v>
      </c>
      <c r="G2149">
        <v>48668</v>
      </c>
    </row>
    <row r="2150" spans="1:7" x14ac:dyDescent="0.25">
      <c r="A2150">
        <v>2149</v>
      </c>
      <c r="B2150" t="s">
        <v>13</v>
      </c>
      <c r="C2150" t="s">
        <v>26</v>
      </c>
      <c r="D2150" t="s">
        <v>23</v>
      </c>
      <c r="E2150" t="s">
        <v>2175</v>
      </c>
      <c r="F2150">
        <v>33106</v>
      </c>
      <c r="G2150">
        <v>3649</v>
      </c>
    </row>
    <row r="2151" spans="1:7" x14ac:dyDescent="0.25">
      <c r="A2151">
        <v>2150</v>
      </c>
      <c r="B2151" t="s">
        <v>34</v>
      </c>
      <c r="C2151" t="s">
        <v>31</v>
      </c>
      <c r="D2151" t="s">
        <v>23</v>
      </c>
      <c r="E2151" t="s">
        <v>2176</v>
      </c>
      <c r="F2151">
        <v>189354</v>
      </c>
      <c r="G2151">
        <v>53060</v>
      </c>
    </row>
    <row r="2152" spans="1:7" x14ac:dyDescent="0.25">
      <c r="A2152">
        <v>2151</v>
      </c>
      <c r="B2152" t="s">
        <v>13</v>
      </c>
      <c r="C2152" t="s">
        <v>26</v>
      </c>
      <c r="D2152" t="s">
        <v>23</v>
      </c>
      <c r="E2152" t="s">
        <v>2177</v>
      </c>
      <c r="F2152">
        <v>142960</v>
      </c>
      <c r="G2152">
        <v>38723</v>
      </c>
    </row>
    <row r="2153" spans="1:7" x14ac:dyDescent="0.25">
      <c r="A2153">
        <v>2152</v>
      </c>
      <c r="B2153" t="s">
        <v>13</v>
      </c>
      <c r="C2153" t="s">
        <v>20</v>
      </c>
      <c r="D2153" t="s">
        <v>9</v>
      </c>
      <c r="E2153" t="s">
        <v>2178</v>
      </c>
      <c r="F2153">
        <v>37895</v>
      </c>
      <c r="G2153">
        <v>10437</v>
      </c>
    </row>
    <row r="2154" spans="1:7" x14ac:dyDescent="0.25">
      <c r="A2154">
        <v>2153</v>
      </c>
      <c r="B2154" t="s">
        <v>30</v>
      </c>
      <c r="C2154" t="s">
        <v>20</v>
      </c>
      <c r="D2154" t="s">
        <v>9</v>
      </c>
      <c r="E2154" t="s">
        <v>2179</v>
      </c>
      <c r="F2154">
        <v>129720</v>
      </c>
      <c r="G2154">
        <v>26355</v>
      </c>
    </row>
    <row r="2155" spans="1:7" x14ac:dyDescent="0.25">
      <c r="A2155">
        <v>2154</v>
      </c>
      <c r="B2155" t="s">
        <v>46</v>
      </c>
      <c r="C2155" t="s">
        <v>31</v>
      </c>
      <c r="D2155" t="s">
        <v>14</v>
      </c>
      <c r="E2155" t="s">
        <v>2180</v>
      </c>
      <c r="F2155">
        <v>28026</v>
      </c>
      <c r="G2155">
        <v>7950</v>
      </c>
    </row>
    <row r="2156" spans="1:7" x14ac:dyDescent="0.25">
      <c r="A2156">
        <v>2155</v>
      </c>
      <c r="B2156" t="s">
        <v>43</v>
      </c>
      <c r="C2156" t="s">
        <v>20</v>
      </c>
      <c r="D2156" t="s">
        <v>21</v>
      </c>
      <c r="E2156" t="s">
        <v>2181</v>
      </c>
      <c r="F2156">
        <v>113527</v>
      </c>
      <c r="G2156">
        <v>31797</v>
      </c>
    </row>
    <row r="2157" spans="1:7" x14ac:dyDescent="0.25">
      <c r="A2157">
        <v>2156</v>
      </c>
      <c r="B2157" t="s">
        <v>43</v>
      </c>
      <c r="C2157" t="s">
        <v>8</v>
      </c>
      <c r="D2157" t="s">
        <v>21</v>
      </c>
      <c r="E2157" t="s">
        <v>2182</v>
      </c>
      <c r="F2157">
        <v>176049</v>
      </c>
      <c r="G2157">
        <v>24373</v>
      </c>
    </row>
    <row r="2158" spans="1:7" x14ac:dyDescent="0.25">
      <c r="A2158">
        <v>2157</v>
      </c>
      <c r="B2158" t="s">
        <v>46</v>
      </c>
      <c r="C2158" t="s">
        <v>31</v>
      </c>
      <c r="D2158" t="s">
        <v>9</v>
      </c>
      <c r="E2158" t="s">
        <v>2183</v>
      </c>
      <c r="F2158">
        <v>175700</v>
      </c>
      <c r="G2158">
        <v>43602</v>
      </c>
    </row>
    <row r="2159" spans="1:7" x14ac:dyDescent="0.25">
      <c r="A2159">
        <v>2158</v>
      </c>
      <c r="B2159" t="s">
        <v>11</v>
      </c>
      <c r="C2159" t="s">
        <v>31</v>
      </c>
      <c r="D2159" t="s">
        <v>21</v>
      </c>
      <c r="E2159" t="s">
        <v>2184</v>
      </c>
      <c r="F2159">
        <v>73819</v>
      </c>
      <c r="G2159">
        <v>8453</v>
      </c>
    </row>
    <row r="2160" spans="1:7" x14ac:dyDescent="0.25">
      <c r="A2160">
        <v>2159</v>
      </c>
      <c r="B2160" t="s">
        <v>11</v>
      </c>
      <c r="C2160" t="s">
        <v>31</v>
      </c>
      <c r="D2160" t="s">
        <v>21</v>
      </c>
      <c r="E2160" t="s">
        <v>2185</v>
      </c>
      <c r="F2160">
        <v>178289</v>
      </c>
      <c r="G2160">
        <v>28438</v>
      </c>
    </row>
    <row r="2161" spans="1:7" x14ac:dyDescent="0.25">
      <c r="A2161">
        <v>2160</v>
      </c>
      <c r="B2161" t="s">
        <v>7</v>
      </c>
      <c r="C2161" t="s">
        <v>31</v>
      </c>
      <c r="D2161" t="s">
        <v>21</v>
      </c>
      <c r="E2161" t="s">
        <v>2186</v>
      </c>
      <c r="F2161">
        <v>90584</v>
      </c>
      <c r="G2161">
        <v>12977</v>
      </c>
    </row>
    <row r="2162" spans="1:7" x14ac:dyDescent="0.25">
      <c r="A2162">
        <v>2161</v>
      </c>
      <c r="B2162" t="s">
        <v>46</v>
      </c>
      <c r="C2162" t="s">
        <v>20</v>
      </c>
      <c r="D2162" t="s">
        <v>14</v>
      </c>
      <c r="E2162" t="s">
        <v>2187</v>
      </c>
      <c r="F2162">
        <v>73964</v>
      </c>
      <c r="G2162">
        <v>13104</v>
      </c>
    </row>
    <row r="2163" spans="1:7" x14ac:dyDescent="0.25">
      <c r="A2163">
        <v>2162</v>
      </c>
      <c r="B2163" t="s">
        <v>34</v>
      </c>
      <c r="C2163" t="s">
        <v>26</v>
      </c>
      <c r="D2163" t="s">
        <v>14</v>
      </c>
      <c r="E2163" t="s">
        <v>2188</v>
      </c>
      <c r="F2163">
        <v>73095</v>
      </c>
      <c r="G2163">
        <v>23301</v>
      </c>
    </row>
    <row r="2164" spans="1:7" x14ac:dyDescent="0.25">
      <c r="A2164">
        <v>2163</v>
      </c>
      <c r="B2164" t="s">
        <v>46</v>
      </c>
      <c r="C2164" t="s">
        <v>26</v>
      </c>
      <c r="D2164" t="s">
        <v>9</v>
      </c>
      <c r="E2164" t="s">
        <v>2189</v>
      </c>
      <c r="F2164">
        <v>69733</v>
      </c>
      <c r="G2164">
        <v>23071</v>
      </c>
    </row>
    <row r="2165" spans="1:7" x14ac:dyDescent="0.25">
      <c r="A2165">
        <v>2164</v>
      </c>
      <c r="B2165" t="s">
        <v>18</v>
      </c>
      <c r="C2165" t="s">
        <v>8</v>
      </c>
      <c r="D2165" t="s">
        <v>9</v>
      </c>
      <c r="E2165" t="s">
        <v>2190</v>
      </c>
      <c r="F2165">
        <v>69837</v>
      </c>
      <c r="G2165">
        <v>10206</v>
      </c>
    </row>
    <row r="2166" spans="1:7" x14ac:dyDescent="0.25">
      <c r="A2166">
        <v>2165</v>
      </c>
      <c r="B2166" t="s">
        <v>16</v>
      </c>
      <c r="C2166" t="s">
        <v>31</v>
      </c>
      <c r="D2166" t="s">
        <v>23</v>
      </c>
      <c r="E2166" t="s">
        <v>2191</v>
      </c>
      <c r="F2166">
        <v>104018</v>
      </c>
      <c r="G2166">
        <v>16353</v>
      </c>
    </row>
    <row r="2167" spans="1:7" x14ac:dyDescent="0.25">
      <c r="A2167">
        <v>2166</v>
      </c>
      <c r="B2167" t="s">
        <v>46</v>
      </c>
      <c r="C2167" t="s">
        <v>31</v>
      </c>
      <c r="D2167" t="s">
        <v>21</v>
      </c>
      <c r="E2167" t="s">
        <v>2192</v>
      </c>
      <c r="F2167">
        <v>36908</v>
      </c>
      <c r="G2167">
        <v>10957</v>
      </c>
    </row>
    <row r="2168" spans="1:7" x14ac:dyDescent="0.25">
      <c r="A2168">
        <v>2167</v>
      </c>
      <c r="B2168" t="s">
        <v>34</v>
      </c>
      <c r="C2168" t="s">
        <v>8</v>
      </c>
      <c r="D2168" t="s">
        <v>14</v>
      </c>
      <c r="E2168" t="s">
        <v>2193</v>
      </c>
      <c r="F2168">
        <v>172059</v>
      </c>
      <c r="G2168">
        <v>29796</v>
      </c>
    </row>
    <row r="2169" spans="1:7" x14ac:dyDescent="0.25">
      <c r="A2169">
        <v>2168</v>
      </c>
      <c r="B2169" t="s">
        <v>41</v>
      </c>
      <c r="C2169" t="s">
        <v>26</v>
      </c>
      <c r="D2169" t="s">
        <v>9</v>
      </c>
      <c r="E2169" t="s">
        <v>2194</v>
      </c>
      <c r="F2169">
        <v>111300</v>
      </c>
      <c r="G2169">
        <v>19940</v>
      </c>
    </row>
    <row r="2170" spans="1:7" x14ac:dyDescent="0.25">
      <c r="A2170">
        <v>2169</v>
      </c>
      <c r="B2170" t="s">
        <v>41</v>
      </c>
      <c r="C2170" t="s">
        <v>8</v>
      </c>
      <c r="D2170" t="s">
        <v>14</v>
      </c>
      <c r="E2170" t="s">
        <v>2195</v>
      </c>
      <c r="F2170">
        <v>89995</v>
      </c>
      <c r="G2170">
        <v>20907</v>
      </c>
    </row>
    <row r="2171" spans="1:7" x14ac:dyDescent="0.25">
      <c r="A2171">
        <v>2170</v>
      </c>
      <c r="B2171" t="s">
        <v>28</v>
      </c>
      <c r="C2171" t="s">
        <v>31</v>
      </c>
      <c r="D2171" t="s">
        <v>9</v>
      </c>
      <c r="E2171" t="s">
        <v>2196</v>
      </c>
      <c r="F2171">
        <v>171345</v>
      </c>
      <c r="G2171">
        <v>29159</v>
      </c>
    </row>
    <row r="2172" spans="1:7" x14ac:dyDescent="0.25">
      <c r="A2172">
        <v>2171</v>
      </c>
      <c r="B2172" t="s">
        <v>43</v>
      </c>
      <c r="C2172" t="s">
        <v>8</v>
      </c>
      <c r="D2172" t="s">
        <v>21</v>
      </c>
      <c r="E2172" t="s">
        <v>2197</v>
      </c>
      <c r="F2172">
        <v>139962</v>
      </c>
      <c r="G2172">
        <v>39582</v>
      </c>
    </row>
    <row r="2173" spans="1:7" x14ac:dyDescent="0.25">
      <c r="A2173">
        <v>2172</v>
      </c>
      <c r="B2173" t="s">
        <v>18</v>
      </c>
      <c r="C2173" t="s">
        <v>8</v>
      </c>
      <c r="D2173" t="s">
        <v>21</v>
      </c>
      <c r="E2173" t="s">
        <v>2198</v>
      </c>
      <c r="F2173">
        <v>60056</v>
      </c>
      <c r="G2173">
        <v>17733</v>
      </c>
    </row>
    <row r="2174" spans="1:7" x14ac:dyDescent="0.25">
      <c r="A2174">
        <v>2173</v>
      </c>
      <c r="B2174" t="s">
        <v>43</v>
      </c>
      <c r="C2174" t="s">
        <v>26</v>
      </c>
      <c r="D2174" t="s">
        <v>14</v>
      </c>
      <c r="E2174" t="s">
        <v>2199</v>
      </c>
      <c r="F2174">
        <v>181712</v>
      </c>
      <c r="G2174">
        <v>39132</v>
      </c>
    </row>
    <row r="2175" spans="1:7" x14ac:dyDescent="0.25">
      <c r="A2175">
        <v>2174</v>
      </c>
      <c r="B2175" t="s">
        <v>36</v>
      </c>
      <c r="C2175" t="s">
        <v>20</v>
      </c>
      <c r="D2175" t="s">
        <v>14</v>
      </c>
      <c r="E2175" t="s">
        <v>2200</v>
      </c>
      <c r="F2175">
        <v>175626</v>
      </c>
      <c r="G2175">
        <v>55323</v>
      </c>
    </row>
    <row r="2176" spans="1:7" x14ac:dyDescent="0.25">
      <c r="A2176">
        <v>2175</v>
      </c>
      <c r="B2176" t="s">
        <v>7</v>
      </c>
      <c r="C2176" t="s">
        <v>8</v>
      </c>
      <c r="D2176" t="s">
        <v>9</v>
      </c>
      <c r="E2176" t="s">
        <v>2201</v>
      </c>
      <c r="F2176">
        <v>48822</v>
      </c>
      <c r="G2176">
        <v>8176</v>
      </c>
    </row>
    <row r="2177" spans="1:7" x14ac:dyDescent="0.25">
      <c r="A2177">
        <v>2176</v>
      </c>
      <c r="B2177" t="s">
        <v>13</v>
      </c>
      <c r="C2177" t="s">
        <v>26</v>
      </c>
      <c r="D2177" t="s">
        <v>9</v>
      </c>
      <c r="E2177" t="s">
        <v>2202</v>
      </c>
      <c r="F2177">
        <v>163843</v>
      </c>
      <c r="G2177">
        <v>23674</v>
      </c>
    </row>
    <row r="2178" spans="1:7" x14ac:dyDescent="0.25">
      <c r="A2178">
        <v>2177</v>
      </c>
      <c r="B2178" t="s">
        <v>34</v>
      </c>
      <c r="C2178" t="s">
        <v>8</v>
      </c>
      <c r="D2178" t="s">
        <v>23</v>
      </c>
      <c r="E2178" t="s">
        <v>2203</v>
      </c>
      <c r="F2178">
        <v>45924</v>
      </c>
      <c r="G2178">
        <v>15213</v>
      </c>
    </row>
    <row r="2179" spans="1:7" x14ac:dyDescent="0.25">
      <c r="A2179">
        <v>2178</v>
      </c>
      <c r="B2179" t="s">
        <v>36</v>
      </c>
      <c r="C2179" t="s">
        <v>31</v>
      </c>
      <c r="D2179" t="s">
        <v>14</v>
      </c>
      <c r="E2179" t="s">
        <v>2204</v>
      </c>
      <c r="F2179">
        <v>60039</v>
      </c>
      <c r="G2179">
        <v>14784</v>
      </c>
    </row>
    <row r="2180" spans="1:7" x14ac:dyDescent="0.25">
      <c r="A2180">
        <v>2179</v>
      </c>
      <c r="B2180" t="s">
        <v>13</v>
      </c>
      <c r="C2180" t="s">
        <v>26</v>
      </c>
      <c r="D2180" t="s">
        <v>23</v>
      </c>
      <c r="E2180" t="s">
        <v>2205</v>
      </c>
      <c r="F2180">
        <v>25749</v>
      </c>
      <c r="G2180">
        <v>7477</v>
      </c>
    </row>
    <row r="2181" spans="1:7" x14ac:dyDescent="0.25">
      <c r="A2181">
        <v>2180</v>
      </c>
      <c r="B2181" t="s">
        <v>11</v>
      </c>
      <c r="C2181" t="s">
        <v>8</v>
      </c>
      <c r="D2181" t="s">
        <v>14</v>
      </c>
      <c r="E2181" t="s">
        <v>2206</v>
      </c>
      <c r="F2181">
        <v>93082</v>
      </c>
      <c r="G2181">
        <v>29736</v>
      </c>
    </row>
    <row r="2182" spans="1:7" x14ac:dyDescent="0.25">
      <c r="A2182">
        <v>2181</v>
      </c>
      <c r="B2182" t="s">
        <v>28</v>
      </c>
      <c r="C2182" t="s">
        <v>31</v>
      </c>
      <c r="D2182" t="s">
        <v>23</v>
      </c>
      <c r="E2182" t="s">
        <v>2207</v>
      </c>
      <c r="F2182">
        <v>128035</v>
      </c>
      <c r="G2182">
        <v>19666</v>
      </c>
    </row>
    <row r="2183" spans="1:7" x14ac:dyDescent="0.25">
      <c r="A2183">
        <v>2182</v>
      </c>
      <c r="B2183" t="s">
        <v>43</v>
      </c>
      <c r="C2183" t="s">
        <v>20</v>
      </c>
      <c r="D2183" t="s">
        <v>23</v>
      </c>
      <c r="E2183" t="s">
        <v>2208</v>
      </c>
      <c r="F2183">
        <v>82701</v>
      </c>
      <c r="G2183">
        <v>10764</v>
      </c>
    </row>
    <row r="2184" spans="1:7" x14ac:dyDescent="0.25">
      <c r="A2184">
        <v>2183</v>
      </c>
      <c r="B2184" t="s">
        <v>13</v>
      </c>
      <c r="C2184" t="s">
        <v>26</v>
      </c>
      <c r="D2184" t="s">
        <v>23</v>
      </c>
      <c r="E2184" t="s">
        <v>2209</v>
      </c>
      <c r="F2184">
        <v>70762</v>
      </c>
      <c r="G2184">
        <v>19628</v>
      </c>
    </row>
    <row r="2185" spans="1:7" x14ac:dyDescent="0.25">
      <c r="A2185">
        <v>2184</v>
      </c>
      <c r="B2185" t="s">
        <v>18</v>
      </c>
      <c r="C2185" t="s">
        <v>20</v>
      </c>
      <c r="D2185" t="s">
        <v>9</v>
      </c>
      <c r="E2185" t="s">
        <v>2210</v>
      </c>
      <c r="F2185">
        <v>144535</v>
      </c>
      <c r="G2185">
        <v>15749</v>
      </c>
    </row>
    <row r="2186" spans="1:7" x14ac:dyDescent="0.25">
      <c r="A2186">
        <v>2185</v>
      </c>
      <c r="B2186" t="s">
        <v>18</v>
      </c>
      <c r="C2186" t="s">
        <v>31</v>
      </c>
      <c r="D2186" t="s">
        <v>9</v>
      </c>
      <c r="E2186" t="s">
        <v>2211</v>
      </c>
      <c r="F2186">
        <v>77656</v>
      </c>
      <c r="G2186">
        <v>14669</v>
      </c>
    </row>
    <row r="2187" spans="1:7" x14ac:dyDescent="0.25">
      <c r="A2187">
        <v>2186</v>
      </c>
      <c r="B2187" t="s">
        <v>16</v>
      </c>
      <c r="C2187" t="s">
        <v>8</v>
      </c>
      <c r="D2187" t="s">
        <v>14</v>
      </c>
      <c r="E2187" t="s">
        <v>2212</v>
      </c>
      <c r="F2187">
        <v>93955</v>
      </c>
      <c r="G2187">
        <v>30118</v>
      </c>
    </row>
    <row r="2188" spans="1:7" x14ac:dyDescent="0.25">
      <c r="A2188">
        <v>2187</v>
      </c>
      <c r="B2188" t="s">
        <v>13</v>
      </c>
      <c r="C2188" t="s">
        <v>31</v>
      </c>
      <c r="D2188" t="s">
        <v>21</v>
      </c>
      <c r="E2188" t="s">
        <v>2213</v>
      </c>
      <c r="F2188">
        <v>185640</v>
      </c>
      <c r="G2188">
        <v>23088</v>
      </c>
    </row>
    <row r="2189" spans="1:7" x14ac:dyDescent="0.25">
      <c r="A2189">
        <v>2188</v>
      </c>
      <c r="B2189" t="s">
        <v>36</v>
      </c>
      <c r="C2189" t="s">
        <v>20</v>
      </c>
      <c r="D2189" t="s">
        <v>9</v>
      </c>
      <c r="E2189" t="s">
        <v>2214</v>
      </c>
      <c r="F2189">
        <v>180173</v>
      </c>
      <c r="G2189">
        <v>35760</v>
      </c>
    </row>
    <row r="2190" spans="1:7" x14ac:dyDescent="0.25">
      <c r="A2190">
        <v>2189</v>
      </c>
      <c r="B2190" t="s">
        <v>7</v>
      </c>
      <c r="C2190" t="s">
        <v>8</v>
      </c>
      <c r="D2190" t="s">
        <v>21</v>
      </c>
      <c r="E2190" t="s">
        <v>2215</v>
      </c>
      <c r="F2190">
        <v>127779</v>
      </c>
      <c r="G2190">
        <v>21294</v>
      </c>
    </row>
    <row r="2191" spans="1:7" x14ac:dyDescent="0.25">
      <c r="A2191">
        <v>2190</v>
      </c>
      <c r="B2191" t="s">
        <v>11</v>
      </c>
      <c r="C2191" t="s">
        <v>8</v>
      </c>
      <c r="D2191" t="s">
        <v>9</v>
      </c>
      <c r="E2191" t="s">
        <v>2216</v>
      </c>
      <c r="F2191">
        <v>135748</v>
      </c>
      <c r="G2191">
        <v>24243</v>
      </c>
    </row>
    <row r="2192" spans="1:7" x14ac:dyDescent="0.25">
      <c r="A2192">
        <v>2191</v>
      </c>
      <c r="B2192" t="s">
        <v>41</v>
      </c>
      <c r="C2192" t="s">
        <v>26</v>
      </c>
      <c r="D2192" t="s">
        <v>21</v>
      </c>
      <c r="E2192" t="s">
        <v>2217</v>
      </c>
      <c r="F2192">
        <v>164214</v>
      </c>
      <c r="G2192">
        <v>43877</v>
      </c>
    </row>
    <row r="2193" spans="1:7" x14ac:dyDescent="0.25">
      <c r="A2193">
        <v>2192</v>
      </c>
      <c r="B2193" t="s">
        <v>18</v>
      </c>
      <c r="C2193" t="s">
        <v>8</v>
      </c>
      <c r="D2193" t="s">
        <v>9</v>
      </c>
      <c r="E2193" t="s">
        <v>2218</v>
      </c>
      <c r="F2193">
        <v>146688</v>
      </c>
      <c r="G2193">
        <v>36875</v>
      </c>
    </row>
    <row r="2194" spans="1:7" x14ac:dyDescent="0.25">
      <c r="A2194">
        <v>2193</v>
      </c>
      <c r="B2194" t="s">
        <v>30</v>
      </c>
      <c r="C2194" t="s">
        <v>20</v>
      </c>
      <c r="D2194" t="s">
        <v>21</v>
      </c>
      <c r="E2194" t="s">
        <v>2219</v>
      </c>
      <c r="F2194">
        <v>163544</v>
      </c>
      <c r="G2194">
        <v>38279</v>
      </c>
    </row>
    <row r="2195" spans="1:7" x14ac:dyDescent="0.25">
      <c r="A2195">
        <v>2194</v>
      </c>
      <c r="B2195" t="s">
        <v>34</v>
      </c>
      <c r="C2195" t="s">
        <v>20</v>
      </c>
      <c r="D2195" t="s">
        <v>14</v>
      </c>
      <c r="E2195" t="s">
        <v>2220</v>
      </c>
      <c r="F2195">
        <v>103496</v>
      </c>
      <c r="G2195">
        <v>34092</v>
      </c>
    </row>
    <row r="2196" spans="1:7" x14ac:dyDescent="0.25">
      <c r="A2196">
        <v>2195</v>
      </c>
      <c r="B2196" t="s">
        <v>36</v>
      </c>
      <c r="C2196" t="s">
        <v>8</v>
      </c>
      <c r="D2196" t="s">
        <v>21</v>
      </c>
      <c r="E2196" t="s">
        <v>2221</v>
      </c>
      <c r="F2196">
        <v>69459</v>
      </c>
      <c r="G2196">
        <v>17218</v>
      </c>
    </row>
    <row r="2197" spans="1:7" x14ac:dyDescent="0.25">
      <c r="A2197">
        <v>2196</v>
      </c>
      <c r="B2197" t="s">
        <v>13</v>
      </c>
      <c r="C2197" t="s">
        <v>8</v>
      </c>
      <c r="D2197" t="s">
        <v>9</v>
      </c>
      <c r="E2197" t="s">
        <v>2222</v>
      </c>
      <c r="F2197">
        <v>157640</v>
      </c>
      <c r="G2197">
        <v>18503</v>
      </c>
    </row>
    <row r="2198" spans="1:7" x14ac:dyDescent="0.25">
      <c r="A2198">
        <v>2197</v>
      </c>
      <c r="B2198" t="s">
        <v>41</v>
      </c>
      <c r="C2198" t="s">
        <v>31</v>
      </c>
      <c r="D2198" t="s">
        <v>9</v>
      </c>
      <c r="E2198" t="s">
        <v>2223</v>
      </c>
      <c r="F2198">
        <v>177680</v>
      </c>
      <c r="G2198">
        <v>19321</v>
      </c>
    </row>
    <row r="2199" spans="1:7" x14ac:dyDescent="0.25">
      <c r="A2199">
        <v>2198</v>
      </c>
      <c r="B2199" t="s">
        <v>16</v>
      </c>
      <c r="C2199" t="s">
        <v>26</v>
      </c>
      <c r="D2199" t="s">
        <v>21</v>
      </c>
      <c r="E2199" t="s">
        <v>2224</v>
      </c>
      <c r="F2199">
        <v>102081</v>
      </c>
      <c r="G2199">
        <v>31766</v>
      </c>
    </row>
    <row r="2200" spans="1:7" x14ac:dyDescent="0.25">
      <c r="A2200">
        <v>2199</v>
      </c>
      <c r="B2200" t="s">
        <v>43</v>
      </c>
      <c r="C2200" t="s">
        <v>8</v>
      </c>
      <c r="D2200" t="s">
        <v>9</v>
      </c>
      <c r="E2200" t="s">
        <v>2225</v>
      </c>
      <c r="F2200">
        <v>162158</v>
      </c>
      <c r="G2200">
        <v>31135</v>
      </c>
    </row>
    <row r="2201" spans="1:7" x14ac:dyDescent="0.25">
      <c r="A2201">
        <v>2200</v>
      </c>
      <c r="B2201" t="s">
        <v>41</v>
      </c>
      <c r="C2201" t="s">
        <v>26</v>
      </c>
      <c r="D2201" t="s">
        <v>14</v>
      </c>
      <c r="E2201" t="s">
        <v>2226</v>
      </c>
      <c r="F2201">
        <v>192476</v>
      </c>
      <c r="G2201">
        <v>53674</v>
      </c>
    </row>
    <row r="2202" spans="1:7" x14ac:dyDescent="0.25">
      <c r="A2202">
        <v>2201</v>
      </c>
      <c r="B2202" t="s">
        <v>36</v>
      </c>
      <c r="C2202" t="s">
        <v>31</v>
      </c>
      <c r="D2202" t="s">
        <v>23</v>
      </c>
      <c r="E2202" t="s">
        <v>2227</v>
      </c>
      <c r="F2202">
        <v>38696</v>
      </c>
      <c r="G2202">
        <v>13034</v>
      </c>
    </row>
    <row r="2203" spans="1:7" x14ac:dyDescent="0.25">
      <c r="A2203">
        <v>2202</v>
      </c>
      <c r="B2203" t="s">
        <v>43</v>
      </c>
      <c r="C2203" t="s">
        <v>8</v>
      </c>
      <c r="D2203" t="s">
        <v>23</v>
      </c>
      <c r="E2203" t="s">
        <v>2228</v>
      </c>
      <c r="F2203">
        <v>80412</v>
      </c>
      <c r="G2203">
        <v>11271</v>
      </c>
    </row>
    <row r="2204" spans="1:7" x14ac:dyDescent="0.25">
      <c r="A2204">
        <v>2203</v>
      </c>
      <c r="B2204" t="s">
        <v>34</v>
      </c>
      <c r="C2204" t="s">
        <v>20</v>
      </c>
      <c r="D2204" t="s">
        <v>21</v>
      </c>
      <c r="E2204" t="s">
        <v>2229</v>
      </c>
      <c r="F2204">
        <v>176471</v>
      </c>
      <c r="G2204">
        <v>35673</v>
      </c>
    </row>
    <row r="2205" spans="1:7" x14ac:dyDescent="0.25">
      <c r="A2205">
        <v>2204</v>
      </c>
      <c r="B2205" t="s">
        <v>7</v>
      </c>
      <c r="C2205" t="s">
        <v>26</v>
      </c>
      <c r="D2205" t="s">
        <v>14</v>
      </c>
      <c r="E2205" t="s">
        <v>2230</v>
      </c>
      <c r="F2205">
        <v>43499</v>
      </c>
      <c r="G2205">
        <v>7498</v>
      </c>
    </row>
    <row r="2206" spans="1:7" x14ac:dyDescent="0.25">
      <c r="A2206">
        <v>2205</v>
      </c>
      <c r="B2206" t="s">
        <v>34</v>
      </c>
      <c r="C2206" t="s">
        <v>26</v>
      </c>
      <c r="D2206" t="s">
        <v>21</v>
      </c>
      <c r="E2206" t="s">
        <v>2231</v>
      </c>
      <c r="F2206">
        <v>164317</v>
      </c>
      <c r="G2206">
        <v>26956</v>
      </c>
    </row>
    <row r="2207" spans="1:7" x14ac:dyDescent="0.25">
      <c r="A2207">
        <v>2206</v>
      </c>
      <c r="B2207" t="s">
        <v>43</v>
      </c>
      <c r="C2207" t="s">
        <v>8</v>
      </c>
      <c r="D2207" t="s">
        <v>21</v>
      </c>
      <c r="E2207" t="s">
        <v>2232</v>
      </c>
      <c r="F2207">
        <v>123313</v>
      </c>
      <c r="G2207">
        <v>30059</v>
      </c>
    </row>
    <row r="2208" spans="1:7" x14ac:dyDescent="0.25">
      <c r="A2208">
        <v>2207</v>
      </c>
      <c r="B2208" t="s">
        <v>41</v>
      </c>
      <c r="C2208" t="s">
        <v>8</v>
      </c>
      <c r="D2208" t="s">
        <v>21</v>
      </c>
      <c r="E2208" t="s">
        <v>2233</v>
      </c>
      <c r="F2208">
        <v>66666</v>
      </c>
      <c r="G2208">
        <v>7819</v>
      </c>
    </row>
    <row r="2209" spans="1:7" x14ac:dyDescent="0.25">
      <c r="A2209">
        <v>2208</v>
      </c>
      <c r="B2209" t="s">
        <v>16</v>
      </c>
      <c r="C2209" t="s">
        <v>8</v>
      </c>
      <c r="D2209" t="s">
        <v>9</v>
      </c>
      <c r="E2209" t="s">
        <v>2234</v>
      </c>
      <c r="F2209">
        <v>156775</v>
      </c>
      <c r="G2209">
        <v>46841</v>
      </c>
    </row>
    <row r="2210" spans="1:7" x14ac:dyDescent="0.25">
      <c r="A2210">
        <v>2209</v>
      </c>
      <c r="B2210" t="s">
        <v>7</v>
      </c>
      <c r="C2210" t="s">
        <v>8</v>
      </c>
      <c r="D2210" t="s">
        <v>9</v>
      </c>
      <c r="E2210" t="s">
        <v>2235</v>
      </c>
      <c r="F2210">
        <v>42177</v>
      </c>
      <c r="G2210">
        <v>12299</v>
      </c>
    </row>
    <row r="2211" spans="1:7" x14ac:dyDescent="0.25">
      <c r="A2211">
        <v>2210</v>
      </c>
      <c r="B2211" t="s">
        <v>13</v>
      </c>
      <c r="C2211" t="s">
        <v>8</v>
      </c>
      <c r="D2211" t="s">
        <v>9</v>
      </c>
      <c r="E2211" t="s">
        <v>2236</v>
      </c>
      <c r="F2211">
        <v>61614</v>
      </c>
      <c r="G2211">
        <v>11921</v>
      </c>
    </row>
    <row r="2212" spans="1:7" x14ac:dyDescent="0.25">
      <c r="A2212">
        <v>2211</v>
      </c>
      <c r="B2212" t="s">
        <v>34</v>
      </c>
      <c r="C2212" t="s">
        <v>8</v>
      </c>
      <c r="D2212" t="s">
        <v>21</v>
      </c>
      <c r="E2212" t="s">
        <v>2237</v>
      </c>
      <c r="F2212">
        <v>67998</v>
      </c>
      <c r="G2212">
        <v>7214</v>
      </c>
    </row>
    <row r="2213" spans="1:7" x14ac:dyDescent="0.25">
      <c r="A2213">
        <v>2212</v>
      </c>
      <c r="B2213" t="s">
        <v>46</v>
      </c>
      <c r="C2213" t="s">
        <v>31</v>
      </c>
      <c r="D2213" t="s">
        <v>23</v>
      </c>
      <c r="E2213" t="s">
        <v>2238</v>
      </c>
      <c r="F2213">
        <v>115027</v>
      </c>
      <c r="G2213">
        <v>30892</v>
      </c>
    </row>
    <row r="2214" spans="1:7" x14ac:dyDescent="0.25">
      <c r="A2214">
        <v>2213</v>
      </c>
      <c r="B2214" t="s">
        <v>34</v>
      </c>
      <c r="C2214" t="s">
        <v>20</v>
      </c>
      <c r="D2214" t="s">
        <v>21</v>
      </c>
      <c r="E2214" t="s">
        <v>2239</v>
      </c>
      <c r="F2214">
        <v>131737</v>
      </c>
      <c r="G2214">
        <v>15378</v>
      </c>
    </row>
    <row r="2215" spans="1:7" x14ac:dyDescent="0.25">
      <c r="A2215">
        <v>2214</v>
      </c>
      <c r="B2215" t="s">
        <v>13</v>
      </c>
      <c r="C2215" t="s">
        <v>20</v>
      </c>
      <c r="D2215" t="s">
        <v>14</v>
      </c>
      <c r="E2215" t="s">
        <v>2240</v>
      </c>
      <c r="F2215">
        <v>161706</v>
      </c>
      <c r="G2215">
        <v>34506</v>
      </c>
    </row>
    <row r="2216" spans="1:7" x14ac:dyDescent="0.25">
      <c r="A2216">
        <v>2215</v>
      </c>
      <c r="B2216" t="s">
        <v>11</v>
      </c>
      <c r="C2216" t="s">
        <v>31</v>
      </c>
      <c r="D2216" t="s">
        <v>14</v>
      </c>
      <c r="E2216" t="s">
        <v>2241</v>
      </c>
      <c r="F2216">
        <v>196434</v>
      </c>
      <c r="G2216">
        <v>56033</v>
      </c>
    </row>
    <row r="2217" spans="1:7" x14ac:dyDescent="0.25">
      <c r="A2217">
        <v>2216</v>
      </c>
      <c r="B2217" t="s">
        <v>13</v>
      </c>
      <c r="C2217" t="s">
        <v>31</v>
      </c>
      <c r="D2217" t="s">
        <v>14</v>
      </c>
      <c r="E2217" t="s">
        <v>2242</v>
      </c>
      <c r="F2217">
        <v>94890</v>
      </c>
      <c r="G2217">
        <v>10666</v>
      </c>
    </row>
    <row r="2218" spans="1:7" x14ac:dyDescent="0.25">
      <c r="A2218">
        <v>2217</v>
      </c>
      <c r="B2218" t="s">
        <v>30</v>
      </c>
      <c r="C2218" t="s">
        <v>8</v>
      </c>
      <c r="D2218" t="s">
        <v>23</v>
      </c>
      <c r="E2218" t="s">
        <v>2243</v>
      </c>
      <c r="F2218">
        <v>107987</v>
      </c>
      <c r="G2218">
        <v>22117</v>
      </c>
    </row>
    <row r="2219" spans="1:7" x14ac:dyDescent="0.25">
      <c r="A2219">
        <v>2218</v>
      </c>
      <c r="B2219" t="s">
        <v>28</v>
      </c>
      <c r="C2219" t="s">
        <v>31</v>
      </c>
      <c r="D2219" t="s">
        <v>14</v>
      </c>
      <c r="E2219" t="s">
        <v>2244</v>
      </c>
      <c r="F2219">
        <v>85359</v>
      </c>
      <c r="G2219">
        <v>17069</v>
      </c>
    </row>
    <row r="2220" spans="1:7" x14ac:dyDescent="0.25">
      <c r="A2220">
        <v>2219</v>
      </c>
      <c r="B2220" t="s">
        <v>46</v>
      </c>
      <c r="C2220" t="s">
        <v>26</v>
      </c>
      <c r="D2220" t="s">
        <v>14</v>
      </c>
      <c r="E2220" t="s">
        <v>2245</v>
      </c>
      <c r="F2220">
        <v>165438</v>
      </c>
      <c r="G2220">
        <v>47080</v>
      </c>
    </row>
    <row r="2221" spans="1:7" x14ac:dyDescent="0.25">
      <c r="A2221">
        <v>2220</v>
      </c>
      <c r="B2221" t="s">
        <v>46</v>
      </c>
      <c r="C2221" t="s">
        <v>20</v>
      </c>
      <c r="D2221" t="s">
        <v>9</v>
      </c>
      <c r="E2221" t="s">
        <v>2246</v>
      </c>
      <c r="F2221">
        <v>127580</v>
      </c>
      <c r="G2221">
        <v>24047</v>
      </c>
    </row>
    <row r="2222" spans="1:7" x14ac:dyDescent="0.25">
      <c r="A2222">
        <v>2221</v>
      </c>
      <c r="B2222" t="s">
        <v>16</v>
      </c>
      <c r="C2222" t="s">
        <v>20</v>
      </c>
      <c r="D2222" t="s">
        <v>23</v>
      </c>
      <c r="E2222" t="s">
        <v>2247</v>
      </c>
      <c r="F2222">
        <v>119959</v>
      </c>
      <c r="G2222">
        <v>41673</v>
      </c>
    </row>
    <row r="2223" spans="1:7" x14ac:dyDescent="0.25">
      <c r="A2223">
        <v>2222</v>
      </c>
      <c r="B2223" t="s">
        <v>16</v>
      </c>
      <c r="C2223" t="s">
        <v>20</v>
      </c>
      <c r="D2223" t="s">
        <v>23</v>
      </c>
      <c r="E2223" t="s">
        <v>2248</v>
      </c>
      <c r="F2223">
        <v>44300</v>
      </c>
      <c r="G2223">
        <v>8682</v>
      </c>
    </row>
    <row r="2224" spans="1:7" x14ac:dyDescent="0.25">
      <c r="A2224">
        <v>2223</v>
      </c>
      <c r="B2224" t="s">
        <v>7</v>
      </c>
      <c r="C2224" t="s">
        <v>8</v>
      </c>
      <c r="D2224" t="s">
        <v>21</v>
      </c>
      <c r="E2224" t="s">
        <v>2249</v>
      </c>
      <c r="F2224">
        <v>58060</v>
      </c>
      <c r="G2224">
        <v>16630</v>
      </c>
    </row>
    <row r="2225" spans="1:7" x14ac:dyDescent="0.25">
      <c r="A2225">
        <v>2224</v>
      </c>
      <c r="B2225" t="s">
        <v>30</v>
      </c>
      <c r="C2225" t="s">
        <v>20</v>
      </c>
      <c r="D2225" t="s">
        <v>23</v>
      </c>
      <c r="E2225" t="s">
        <v>2250</v>
      </c>
      <c r="F2225">
        <v>136937</v>
      </c>
      <c r="G2225">
        <v>20051</v>
      </c>
    </row>
    <row r="2226" spans="1:7" x14ac:dyDescent="0.25">
      <c r="A2226">
        <v>2225</v>
      </c>
      <c r="B2226" t="s">
        <v>11</v>
      </c>
      <c r="C2226" t="s">
        <v>31</v>
      </c>
      <c r="D2226" t="s">
        <v>23</v>
      </c>
      <c r="E2226" t="s">
        <v>2251</v>
      </c>
      <c r="F2226">
        <v>168341</v>
      </c>
      <c r="G2226">
        <v>18307</v>
      </c>
    </row>
    <row r="2227" spans="1:7" x14ac:dyDescent="0.25">
      <c r="A2227">
        <v>2226</v>
      </c>
      <c r="B2227" t="s">
        <v>16</v>
      </c>
      <c r="C2227" t="s">
        <v>20</v>
      </c>
      <c r="D2227" t="s">
        <v>9</v>
      </c>
      <c r="E2227" t="s">
        <v>2252</v>
      </c>
      <c r="F2227">
        <v>122257</v>
      </c>
      <c r="G2227">
        <v>31110</v>
      </c>
    </row>
    <row r="2228" spans="1:7" x14ac:dyDescent="0.25">
      <c r="A2228">
        <v>2227</v>
      </c>
      <c r="B2228" t="s">
        <v>34</v>
      </c>
      <c r="C2228" t="s">
        <v>26</v>
      </c>
      <c r="D2228" t="s">
        <v>23</v>
      </c>
      <c r="E2228" t="s">
        <v>2253</v>
      </c>
      <c r="F2228">
        <v>184723</v>
      </c>
      <c r="G2228">
        <v>42783</v>
      </c>
    </row>
    <row r="2229" spans="1:7" x14ac:dyDescent="0.25">
      <c r="A2229">
        <v>2228</v>
      </c>
      <c r="B2229" t="s">
        <v>36</v>
      </c>
      <c r="C2229" t="s">
        <v>8</v>
      </c>
      <c r="D2229" t="s">
        <v>14</v>
      </c>
      <c r="E2229" t="s">
        <v>2254</v>
      </c>
      <c r="F2229">
        <v>166889</v>
      </c>
      <c r="G2229">
        <v>13727</v>
      </c>
    </row>
    <row r="2230" spans="1:7" x14ac:dyDescent="0.25">
      <c r="A2230">
        <v>2229</v>
      </c>
      <c r="B2230" t="s">
        <v>18</v>
      </c>
      <c r="C2230" t="s">
        <v>31</v>
      </c>
      <c r="D2230" t="s">
        <v>9</v>
      </c>
      <c r="E2230" t="s">
        <v>2255</v>
      </c>
      <c r="F2230">
        <v>14223</v>
      </c>
      <c r="G2230">
        <v>2091</v>
      </c>
    </row>
    <row r="2231" spans="1:7" x14ac:dyDescent="0.25">
      <c r="A2231">
        <v>2230</v>
      </c>
      <c r="B2231" t="s">
        <v>34</v>
      </c>
      <c r="C2231" t="s">
        <v>8</v>
      </c>
      <c r="D2231" t="s">
        <v>9</v>
      </c>
      <c r="E2231" t="s">
        <v>2256</v>
      </c>
      <c r="F2231">
        <v>54448</v>
      </c>
      <c r="G2231">
        <v>6784</v>
      </c>
    </row>
    <row r="2232" spans="1:7" x14ac:dyDescent="0.25">
      <c r="A2232">
        <v>2231</v>
      </c>
      <c r="B2232" t="s">
        <v>28</v>
      </c>
      <c r="C2232" t="s">
        <v>31</v>
      </c>
      <c r="D2232" t="s">
        <v>23</v>
      </c>
      <c r="E2232" t="s">
        <v>2257</v>
      </c>
      <c r="F2232">
        <v>111973</v>
      </c>
      <c r="G2232">
        <v>21245</v>
      </c>
    </row>
    <row r="2233" spans="1:7" x14ac:dyDescent="0.25">
      <c r="A2233">
        <v>2232</v>
      </c>
      <c r="B2233" t="s">
        <v>13</v>
      </c>
      <c r="C2233" t="s">
        <v>26</v>
      </c>
      <c r="D2233" t="s">
        <v>14</v>
      </c>
      <c r="E2233" t="s">
        <v>2258</v>
      </c>
      <c r="F2233">
        <v>134624</v>
      </c>
      <c r="G2233">
        <v>40794</v>
      </c>
    </row>
    <row r="2234" spans="1:7" x14ac:dyDescent="0.25">
      <c r="A2234">
        <v>2233</v>
      </c>
      <c r="B2234" t="s">
        <v>28</v>
      </c>
      <c r="C2234" t="s">
        <v>31</v>
      </c>
      <c r="D2234" t="s">
        <v>9</v>
      </c>
      <c r="E2234" t="s">
        <v>2259</v>
      </c>
      <c r="F2234">
        <v>30859</v>
      </c>
      <c r="G2234">
        <v>4290</v>
      </c>
    </row>
    <row r="2235" spans="1:7" x14ac:dyDescent="0.25">
      <c r="A2235">
        <v>2234</v>
      </c>
      <c r="B2235" t="s">
        <v>34</v>
      </c>
      <c r="C2235" t="s">
        <v>8</v>
      </c>
      <c r="D2235" t="s">
        <v>9</v>
      </c>
      <c r="E2235" t="s">
        <v>2260</v>
      </c>
      <c r="F2235">
        <v>183183</v>
      </c>
      <c r="G2235">
        <v>40158</v>
      </c>
    </row>
    <row r="2236" spans="1:7" x14ac:dyDescent="0.25">
      <c r="A2236">
        <v>2235</v>
      </c>
      <c r="B2236" t="s">
        <v>18</v>
      </c>
      <c r="C2236" t="s">
        <v>31</v>
      </c>
      <c r="D2236" t="s">
        <v>21</v>
      </c>
      <c r="E2236" t="s">
        <v>2261</v>
      </c>
      <c r="F2236">
        <v>108198</v>
      </c>
      <c r="G2236">
        <v>9515</v>
      </c>
    </row>
    <row r="2237" spans="1:7" x14ac:dyDescent="0.25">
      <c r="A2237">
        <v>2236</v>
      </c>
      <c r="B2237" t="s">
        <v>13</v>
      </c>
      <c r="C2237" t="s">
        <v>31</v>
      </c>
      <c r="D2237" t="s">
        <v>21</v>
      </c>
      <c r="E2237" t="s">
        <v>2262</v>
      </c>
      <c r="F2237">
        <v>161771</v>
      </c>
      <c r="G2237">
        <v>50651</v>
      </c>
    </row>
    <row r="2238" spans="1:7" x14ac:dyDescent="0.25">
      <c r="A2238">
        <v>2237</v>
      </c>
      <c r="B2238" t="s">
        <v>13</v>
      </c>
      <c r="C2238" t="s">
        <v>20</v>
      </c>
      <c r="D2238" t="s">
        <v>9</v>
      </c>
      <c r="E2238" t="s">
        <v>2263</v>
      </c>
      <c r="F2238">
        <v>172944</v>
      </c>
      <c r="G2238">
        <v>31548</v>
      </c>
    </row>
    <row r="2239" spans="1:7" x14ac:dyDescent="0.25">
      <c r="A2239">
        <v>2238</v>
      </c>
      <c r="B2239" t="s">
        <v>34</v>
      </c>
      <c r="C2239" t="s">
        <v>8</v>
      </c>
      <c r="D2239" t="s">
        <v>9</v>
      </c>
      <c r="E2239" t="s">
        <v>2264</v>
      </c>
      <c r="F2239">
        <v>180345</v>
      </c>
      <c r="G2239">
        <v>25693</v>
      </c>
    </row>
    <row r="2240" spans="1:7" x14ac:dyDescent="0.25">
      <c r="A2240">
        <v>2239</v>
      </c>
      <c r="B2240" t="s">
        <v>18</v>
      </c>
      <c r="C2240" t="s">
        <v>20</v>
      </c>
      <c r="D2240" t="s">
        <v>23</v>
      </c>
      <c r="E2240" t="s">
        <v>2265</v>
      </c>
      <c r="F2240">
        <v>133599</v>
      </c>
      <c r="G2240">
        <v>35400</v>
      </c>
    </row>
    <row r="2241" spans="1:7" x14ac:dyDescent="0.25">
      <c r="A2241">
        <v>2240</v>
      </c>
      <c r="B2241" t="s">
        <v>11</v>
      </c>
      <c r="C2241" t="s">
        <v>20</v>
      </c>
      <c r="D2241" t="s">
        <v>21</v>
      </c>
      <c r="E2241" t="s">
        <v>2266</v>
      </c>
      <c r="F2241">
        <v>190402</v>
      </c>
      <c r="G2241">
        <v>42760</v>
      </c>
    </row>
    <row r="2242" spans="1:7" x14ac:dyDescent="0.25">
      <c r="A2242">
        <v>2241</v>
      </c>
      <c r="B2242" t="s">
        <v>34</v>
      </c>
      <c r="C2242" t="s">
        <v>26</v>
      </c>
      <c r="D2242" t="s">
        <v>9</v>
      </c>
      <c r="E2242" t="s">
        <v>2267</v>
      </c>
      <c r="F2242">
        <v>191729</v>
      </c>
      <c r="G2242">
        <v>21144</v>
      </c>
    </row>
    <row r="2243" spans="1:7" x14ac:dyDescent="0.25">
      <c r="A2243">
        <v>2242</v>
      </c>
      <c r="B2243" t="s">
        <v>30</v>
      </c>
      <c r="C2243" t="s">
        <v>26</v>
      </c>
      <c r="D2243" t="s">
        <v>21</v>
      </c>
      <c r="E2243" t="s">
        <v>2268</v>
      </c>
      <c r="F2243">
        <v>106505</v>
      </c>
      <c r="G2243">
        <v>17048</v>
      </c>
    </row>
    <row r="2244" spans="1:7" x14ac:dyDescent="0.25">
      <c r="A2244">
        <v>2243</v>
      </c>
      <c r="B2244" t="s">
        <v>28</v>
      </c>
      <c r="C2244" t="s">
        <v>26</v>
      </c>
      <c r="D2244" t="s">
        <v>9</v>
      </c>
      <c r="E2244" t="s">
        <v>2269</v>
      </c>
      <c r="F2244">
        <v>11343</v>
      </c>
      <c r="G2244">
        <v>1679</v>
      </c>
    </row>
    <row r="2245" spans="1:7" x14ac:dyDescent="0.25">
      <c r="A2245">
        <v>2244</v>
      </c>
      <c r="B2245" t="s">
        <v>7</v>
      </c>
      <c r="C2245" t="s">
        <v>31</v>
      </c>
      <c r="D2245" t="s">
        <v>14</v>
      </c>
      <c r="E2245" t="s">
        <v>2270</v>
      </c>
      <c r="F2245">
        <v>15905</v>
      </c>
      <c r="G2245">
        <v>2632</v>
      </c>
    </row>
    <row r="2246" spans="1:7" x14ac:dyDescent="0.25">
      <c r="A2246">
        <v>2245</v>
      </c>
      <c r="B2246" t="s">
        <v>36</v>
      </c>
      <c r="C2246" t="s">
        <v>31</v>
      </c>
      <c r="D2246" t="s">
        <v>14</v>
      </c>
      <c r="E2246" t="s">
        <v>2271</v>
      </c>
      <c r="F2246">
        <v>163826</v>
      </c>
      <c r="G2246">
        <v>21793</v>
      </c>
    </row>
    <row r="2247" spans="1:7" x14ac:dyDescent="0.25">
      <c r="A2247">
        <v>2246</v>
      </c>
      <c r="B2247" t="s">
        <v>16</v>
      </c>
      <c r="C2247" t="s">
        <v>8</v>
      </c>
      <c r="D2247" t="s">
        <v>9</v>
      </c>
      <c r="E2247" t="s">
        <v>2272</v>
      </c>
      <c r="F2247">
        <v>57556</v>
      </c>
      <c r="G2247">
        <v>12113</v>
      </c>
    </row>
    <row r="2248" spans="1:7" x14ac:dyDescent="0.25">
      <c r="A2248">
        <v>2247</v>
      </c>
      <c r="B2248" t="s">
        <v>36</v>
      </c>
      <c r="C2248" t="s">
        <v>26</v>
      </c>
      <c r="D2248" t="s">
        <v>9</v>
      </c>
      <c r="E2248" t="s">
        <v>2273</v>
      </c>
      <c r="F2248">
        <v>128292</v>
      </c>
      <c r="G2248">
        <v>23034</v>
      </c>
    </row>
    <row r="2249" spans="1:7" x14ac:dyDescent="0.25">
      <c r="A2249">
        <v>2248</v>
      </c>
      <c r="B2249" t="s">
        <v>41</v>
      </c>
      <c r="C2249" t="s">
        <v>20</v>
      </c>
      <c r="D2249" t="s">
        <v>9</v>
      </c>
      <c r="E2249" t="s">
        <v>2274</v>
      </c>
      <c r="F2249">
        <v>154239</v>
      </c>
      <c r="G2249">
        <v>34161</v>
      </c>
    </row>
    <row r="2250" spans="1:7" x14ac:dyDescent="0.25">
      <c r="A2250">
        <v>2249</v>
      </c>
      <c r="B2250" t="s">
        <v>13</v>
      </c>
      <c r="C2250" t="s">
        <v>8</v>
      </c>
      <c r="D2250" t="s">
        <v>23</v>
      </c>
      <c r="E2250" t="s">
        <v>2275</v>
      </c>
      <c r="F2250">
        <v>89123</v>
      </c>
      <c r="G2250">
        <v>29575</v>
      </c>
    </row>
    <row r="2251" spans="1:7" x14ac:dyDescent="0.25">
      <c r="A2251">
        <v>2250</v>
      </c>
      <c r="B2251" t="s">
        <v>46</v>
      </c>
      <c r="C2251" t="s">
        <v>20</v>
      </c>
      <c r="D2251" t="s">
        <v>23</v>
      </c>
      <c r="E2251" t="s">
        <v>2276</v>
      </c>
      <c r="F2251">
        <v>20698</v>
      </c>
      <c r="G2251">
        <v>5338</v>
      </c>
    </row>
    <row r="2252" spans="1:7" x14ac:dyDescent="0.25">
      <c r="A2252">
        <v>2251</v>
      </c>
      <c r="B2252" t="s">
        <v>46</v>
      </c>
      <c r="C2252" t="s">
        <v>31</v>
      </c>
      <c r="D2252" t="s">
        <v>14</v>
      </c>
      <c r="E2252" t="s">
        <v>2277</v>
      </c>
      <c r="F2252">
        <v>26372</v>
      </c>
      <c r="G2252">
        <v>2728</v>
      </c>
    </row>
    <row r="2253" spans="1:7" x14ac:dyDescent="0.25">
      <c r="A2253">
        <v>2252</v>
      </c>
      <c r="B2253" t="s">
        <v>13</v>
      </c>
      <c r="C2253" t="s">
        <v>26</v>
      </c>
      <c r="D2253" t="s">
        <v>14</v>
      </c>
      <c r="E2253" t="s">
        <v>2278</v>
      </c>
      <c r="F2253">
        <v>140540</v>
      </c>
      <c r="G2253">
        <v>47143</v>
      </c>
    </row>
    <row r="2254" spans="1:7" x14ac:dyDescent="0.25">
      <c r="A2254">
        <v>2253</v>
      </c>
      <c r="B2254" t="s">
        <v>41</v>
      </c>
      <c r="C2254" t="s">
        <v>26</v>
      </c>
      <c r="D2254" t="s">
        <v>14</v>
      </c>
      <c r="E2254" t="s">
        <v>2279</v>
      </c>
      <c r="F2254">
        <v>45188</v>
      </c>
      <c r="G2254">
        <v>6262</v>
      </c>
    </row>
    <row r="2255" spans="1:7" x14ac:dyDescent="0.25">
      <c r="A2255">
        <v>2254</v>
      </c>
      <c r="B2255" t="s">
        <v>18</v>
      </c>
      <c r="C2255" t="s">
        <v>20</v>
      </c>
      <c r="D2255" t="s">
        <v>9</v>
      </c>
      <c r="E2255" t="s">
        <v>2280</v>
      </c>
      <c r="F2255">
        <v>109565</v>
      </c>
      <c r="G2255">
        <v>23291</v>
      </c>
    </row>
    <row r="2256" spans="1:7" x14ac:dyDescent="0.25">
      <c r="A2256">
        <v>2255</v>
      </c>
      <c r="B2256" t="s">
        <v>13</v>
      </c>
      <c r="C2256" t="s">
        <v>20</v>
      </c>
      <c r="D2256" t="s">
        <v>14</v>
      </c>
      <c r="E2256" t="s">
        <v>2281</v>
      </c>
      <c r="F2256">
        <v>112525</v>
      </c>
      <c r="G2256">
        <v>18313</v>
      </c>
    </row>
    <row r="2257" spans="1:7" x14ac:dyDescent="0.25">
      <c r="A2257">
        <v>2256</v>
      </c>
      <c r="B2257" t="s">
        <v>34</v>
      </c>
      <c r="C2257" t="s">
        <v>31</v>
      </c>
      <c r="D2257" t="s">
        <v>23</v>
      </c>
      <c r="E2257" t="s">
        <v>2282</v>
      </c>
      <c r="F2257">
        <v>12343</v>
      </c>
      <c r="G2257">
        <v>3738</v>
      </c>
    </row>
    <row r="2258" spans="1:7" x14ac:dyDescent="0.25">
      <c r="A2258">
        <v>2257</v>
      </c>
      <c r="B2258" t="s">
        <v>41</v>
      </c>
      <c r="C2258" t="s">
        <v>31</v>
      </c>
      <c r="D2258" t="s">
        <v>21</v>
      </c>
      <c r="E2258" t="s">
        <v>2283</v>
      </c>
      <c r="F2258">
        <v>92100</v>
      </c>
      <c r="G2258">
        <v>27969</v>
      </c>
    </row>
    <row r="2259" spans="1:7" x14ac:dyDescent="0.25">
      <c r="A2259">
        <v>2258</v>
      </c>
      <c r="B2259" t="s">
        <v>46</v>
      </c>
      <c r="C2259" t="s">
        <v>26</v>
      </c>
      <c r="D2259" t="s">
        <v>21</v>
      </c>
      <c r="E2259" t="s">
        <v>2284</v>
      </c>
      <c r="F2259">
        <v>174733</v>
      </c>
      <c r="G2259">
        <v>33097</v>
      </c>
    </row>
    <row r="2260" spans="1:7" x14ac:dyDescent="0.25">
      <c r="A2260">
        <v>2259</v>
      </c>
      <c r="B2260" t="s">
        <v>41</v>
      </c>
      <c r="C2260" t="s">
        <v>20</v>
      </c>
      <c r="D2260" t="s">
        <v>14</v>
      </c>
      <c r="E2260" t="s">
        <v>2285</v>
      </c>
      <c r="F2260">
        <v>81276</v>
      </c>
      <c r="G2260">
        <v>9461</v>
      </c>
    </row>
    <row r="2261" spans="1:7" x14ac:dyDescent="0.25">
      <c r="A2261">
        <v>2260</v>
      </c>
      <c r="B2261" t="s">
        <v>11</v>
      </c>
      <c r="C2261" t="s">
        <v>20</v>
      </c>
      <c r="D2261" t="s">
        <v>14</v>
      </c>
      <c r="E2261" t="s">
        <v>2286</v>
      </c>
      <c r="F2261">
        <v>19220</v>
      </c>
      <c r="G2261">
        <v>3239</v>
      </c>
    </row>
    <row r="2262" spans="1:7" x14ac:dyDescent="0.25">
      <c r="A2262">
        <v>2261</v>
      </c>
      <c r="B2262" t="s">
        <v>43</v>
      </c>
      <c r="C2262" t="s">
        <v>8</v>
      </c>
      <c r="D2262" t="s">
        <v>9</v>
      </c>
      <c r="E2262" t="s">
        <v>2287</v>
      </c>
      <c r="F2262">
        <v>73342</v>
      </c>
      <c r="G2262">
        <v>21716</v>
      </c>
    </row>
    <row r="2263" spans="1:7" x14ac:dyDescent="0.25">
      <c r="A2263">
        <v>2262</v>
      </c>
      <c r="B2263" t="s">
        <v>30</v>
      </c>
      <c r="C2263" t="s">
        <v>8</v>
      </c>
      <c r="D2263" t="s">
        <v>23</v>
      </c>
      <c r="E2263" t="s">
        <v>2288</v>
      </c>
      <c r="F2263">
        <v>194875</v>
      </c>
      <c r="G2263">
        <v>55989</v>
      </c>
    </row>
    <row r="2264" spans="1:7" x14ac:dyDescent="0.25">
      <c r="A2264">
        <v>2263</v>
      </c>
      <c r="B2264" t="s">
        <v>43</v>
      </c>
      <c r="C2264" t="s">
        <v>20</v>
      </c>
      <c r="D2264" t="s">
        <v>9</v>
      </c>
      <c r="E2264" t="s">
        <v>2289</v>
      </c>
      <c r="F2264">
        <v>159004</v>
      </c>
      <c r="G2264">
        <v>41080</v>
      </c>
    </row>
    <row r="2265" spans="1:7" x14ac:dyDescent="0.25">
      <c r="A2265">
        <v>2264</v>
      </c>
      <c r="B2265" t="s">
        <v>46</v>
      </c>
      <c r="C2265" t="s">
        <v>8</v>
      </c>
      <c r="D2265" t="s">
        <v>14</v>
      </c>
      <c r="E2265" t="s">
        <v>2290</v>
      </c>
      <c r="F2265">
        <v>105587</v>
      </c>
      <c r="G2265">
        <v>32009</v>
      </c>
    </row>
    <row r="2266" spans="1:7" x14ac:dyDescent="0.25">
      <c r="A2266">
        <v>2265</v>
      </c>
      <c r="B2266" t="s">
        <v>46</v>
      </c>
      <c r="C2266" t="s">
        <v>26</v>
      </c>
      <c r="D2266" t="s">
        <v>23</v>
      </c>
      <c r="E2266" t="s">
        <v>2291</v>
      </c>
      <c r="F2266">
        <v>130805</v>
      </c>
      <c r="G2266">
        <v>11078</v>
      </c>
    </row>
    <row r="2267" spans="1:7" x14ac:dyDescent="0.25">
      <c r="A2267">
        <v>2266</v>
      </c>
      <c r="B2267" t="s">
        <v>13</v>
      </c>
      <c r="C2267" t="s">
        <v>8</v>
      </c>
      <c r="D2267" t="s">
        <v>14</v>
      </c>
      <c r="E2267" t="s">
        <v>2292</v>
      </c>
      <c r="F2267">
        <v>53932</v>
      </c>
      <c r="G2267">
        <v>16275</v>
      </c>
    </row>
    <row r="2268" spans="1:7" x14ac:dyDescent="0.25">
      <c r="A2268">
        <v>2267</v>
      </c>
      <c r="B2268" t="s">
        <v>18</v>
      </c>
      <c r="C2268" t="s">
        <v>31</v>
      </c>
      <c r="D2268" t="s">
        <v>9</v>
      </c>
      <c r="E2268" t="s">
        <v>2293</v>
      </c>
      <c r="F2268">
        <v>150278</v>
      </c>
      <c r="G2268">
        <v>24940</v>
      </c>
    </row>
    <row r="2269" spans="1:7" x14ac:dyDescent="0.25">
      <c r="A2269">
        <v>2268</v>
      </c>
      <c r="B2269" t="s">
        <v>28</v>
      </c>
      <c r="C2269" t="s">
        <v>20</v>
      </c>
      <c r="D2269" t="s">
        <v>21</v>
      </c>
      <c r="E2269" t="s">
        <v>2294</v>
      </c>
      <c r="F2269">
        <v>30478</v>
      </c>
      <c r="G2269">
        <v>2709</v>
      </c>
    </row>
    <row r="2270" spans="1:7" x14ac:dyDescent="0.25">
      <c r="A2270">
        <v>2269</v>
      </c>
      <c r="B2270" t="s">
        <v>18</v>
      </c>
      <c r="C2270" t="s">
        <v>31</v>
      </c>
      <c r="D2270" t="s">
        <v>9</v>
      </c>
      <c r="E2270" t="s">
        <v>2295</v>
      </c>
      <c r="F2270">
        <v>58745</v>
      </c>
      <c r="G2270">
        <v>9267</v>
      </c>
    </row>
    <row r="2271" spans="1:7" x14ac:dyDescent="0.25">
      <c r="A2271">
        <v>2270</v>
      </c>
      <c r="B2271" t="s">
        <v>16</v>
      </c>
      <c r="C2271" t="s">
        <v>20</v>
      </c>
      <c r="D2271" t="s">
        <v>23</v>
      </c>
      <c r="E2271" t="s">
        <v>2296</v>
      </c>
      <c r="F2271">
        <v>108853</v>
      </c>
      <c r="G2271">
        <v>17775</v>
      </c>
    </row>
    <row r="2272" spans="1:7" x14ac:dyDescent="0.25">
      <c r="A2272">
        <v>2271</v>
      </c>
      <c r="B2272" t="s">
        <v>18</v>
      </c>
      <c r="C2272" t="s">
        <v>20</v>
      </c>
      <c r="D2272" t="s">
        <v>23</v>
      </c>
      <c r="E2272" t="s">
        <v>2297</v>
      </c>
      <c r="F2272">
        <v>54054</v>
      </c>
      <c r="G2272">
        <v>10541</v>
      </c>
    </row>
    <row r="2273" spans="1:7" x14ac:dyDescent="0.25">
      <c r="A2273">
        <v>2272</v>
      </c>
      <c r="B2273" t="s">
        <v>18</v>
      </c>
      <c r="C2273" t="s">
        <v>20</v>
      </c>
      <c r="D2273" t="s">
        <v>21</v>
      </c>
      <c r="E2273" t="s">
        <v>2298</v>
      </c>
      <c r="F2273">
        <v>32191</v>
      </c>
      <c r="G2273">
        <v>4224</v>
      </c>
    </row>
    <row r="2274" spans="1:7" x14ac:dyDescent="0.25">
      <c r="A2274">
        <v>2273</v>
      </c>
      <c r="B2274" t="s">
        <v>11</v>
      </c>
      <c r="C2274" t="s">
        <v>20</v>
      </c>
      <c r="D2274" t="s">
        <v>9</v>
      </c>
      <c r="E2274" t="s">
        <v>2299</v>
      </c>
      <c r="F2274">
        <v>55237</v>
      </c>
      <c r="G2274">
        <v>12178</v>
      </c>
    </row>
    <row r="2275" spans="1:7" x14ac:dyDescent="0.25">
      <c r="A2275">
        <v>2274</v>
      </c>
      <c r="B2275" t="s">
        <v>18</v>
      </c>
      <c r="C2275" t="s">
        <v>20</v>
      </c>
      <c r="D2275" t="s">
        <v>9</v>
      </c>
      <c r="E2275" t="s">
        <v>2300</v>
      </c>
      <c r="F2275">
        <v>193739</v>
      </c>
      <c r="G2275">
        <v>64660</v>
      </c>
    </row>
    <row r="2276" spans="1:7" x14ac:dyDescent="0.25">
      <c r="A2276">
        <v>2275</v>
      </c>
      <c r="B2276" t="s">
        <v>13</v>
      </c>
      <c r="C2276" t="s">
        <v>20</v>
      </c>
      <c r="D2276" t="s">
        <v>9</v>
      </c>
      <c r="E2276" t="s">
        <v>2301</v>
      </c>
      <c r="F2276">
        <v>92064</v>
      </c>
      <c r="G2276">
        <v>25043</v>
      </c>
    </row>
    <row r="2277" spans="1:7" x14ac:dyDescent="0.25">
      <c r="A2277">
        <v>2276</v>
      </c>
      <c r="B2277" t="s">
        <v>16</v>
      </c>
      <c r="C2277" t="s">
        <v>8</v>
      </c>
      <c r="D2277" t="s">
        <v>9</v>
      </c>
      <c r="E2277" t="s">
        <v>2302</v>
      </c>
      <c r="F2277">
        <v>49819</v>
      </c>
      <c r="G2277">
        <v>8062</v>
      </c>
    </row>
    <row r="2278" spans="1:7" x14ac:dyDescent="0.25">
      <c r="A2278">
        <v>2277</v>
      </c>
      <c r="B2278" t="s">
        <v>41</v>
      </c>
      <c r="C2278" t="s">
        <v>20</v>
      </c>
      <c r="D2278" t="s">
        <v>23</v>
      </c>
      <c r="E2278" t="s">
        <v>2303</v>
      </c>
      <c r="F2278">
        <v>136803</v>
      </c>
      <c r="G2278">
        <v>11022</v>
      </c>
    </row>
    <row r="2279" spans="1:7" x14ac:dyDescent="0.25">
      <c r="A2279">
        <v>2278</v>
      </c>
      <c r="B2279" t="s">
        <v>11</v>
      </c>
      <c r="C2279" t="s">
        <v>26</v>
      </c>
      <c r="D2279" t="s">
        <v>9</v>
      </c>
      <c r="E2279" t="s">
        <v>2304</v>
      </c>
      <c r="F2279">
        <v>40777</v>
      </c>
      <c r="G2279">
        <v>5764</v>
      </c>
    </row>
    <row r="2280" spans="1:7" x14ac:dyDescent="0.25">
      <c r="A2280">
        <v>2279</v>
      </c>
      <c r="B2280" t="s">
        <v>28</v>
      </c>
      <c r="C2280" t="s">
        <v>8</v>
      </c>
      <c r="D2280" t="s">
        <v>21</v>
      </c>
      <c r="E2280" t="s">
        <v>2305</v>
      </c>
      <c r="F2280">
        <v>168527</v>
      </c>
      <c r="G2280">
        <v>57191</v>
      </c>
    </row>
    <row r="2281" spans="1:7" x14ac:dyDescent="0.25">
      <c r="A2281">
        <v>2280</v>
      </c>
      <c r="B2281" t="s">
        <v>36</v>
      </c>
      <c r="C2281" t="s">
        <v>26</v>
      </c>
      <c r="D2281" t="s">
        <v>23</v>
      </c>
      <c r="E2281" t="s">
        <v>2306</v>
      </c>
      <c r="F2281">
        <v>105337</v>
      </c>
      <c r="G2281">
        <v>23417</v>
      </c>
    </row>
    <row r="2282" spans="1:7" x14ac:dyDescent="0.25">
      <c r="A2282">
        <v>2281</v>
      </c>
      <c r="B2282" t="s">
        <v>18</v>
      </c>
      <c r="C2282" t="s">
        <v>20</v>
      </c>
      <c r="D2282" t="s">
        <v>9</v>
      </c>
      <c r="E2282" t="s">
        <v>2307</v>
      </c>
      <c r="F2282">
        <v>162047</v>
      </c>
      <c r="G2282">
        <v>19029</v>
      </c>
    </row>
    <row r="2283" spans="1:7" x14ac:dyDescent="0.25">
      <c r="A2283">
        <v>2282</v>
      </c>
      <c r="B2283" t="s">
        <v>13</v>
      </c>
      <c r="C2283" t="s">
        <v>20</v>
      </c>
      <c r="D2283" t="s">
        <v>9</v>
      </c>
      <c r="E2283" t="s">
        <v>2308</v>
      </c>
      <c r="F2283">
        <v>115647</v>
      </c>
      <c r="G2283">
        <v>28763</v>
      </c>
    </row>
    <row r="2284" spans="1:7" x14ac:dyDescent="0.25">
      <c r="A2284">
        <v>2283</v>
      </c>
      <c r="B2284" t="s">
        <v>34</v>
      </c>
      <c r="C2284" t="s">
        <v>8</v>
      </c>
      <c r="D2284" t="s">
        <v>9</v>
      </c>
      <c r="E2284" t="s">
        <v>2309</v>
      </c>
      <c r="F2284">
        <v>197157</v>
      </c>
      <c r="G2284">
        <v>44646</v>
      </c>
    </row>
    <row r="2285" spans="1:7" x14ac:dyDescent="0.25">
      <c r="A2285">
        <v>2284</v>
      </c>
      <c r="B2285" t="s">
        <v>34</v>
      </c>
      <c r="C2285" t="s">
        <v>31</v>
      </c>
      <c r="D2285" t="s">
        <v>9</v>
      </c>
      <c r="E2285" t="s">
        <v>2310</v>
      </c>
      <c r="F2285">
        <v>38267</v>
      </c>
      <c r="G2285">
        <v>10320</v>
      </c>
    </row>
    <row r="2286" spans="1:7" x14ac:dyDescent="0.25">
      <c r="A2286">
        <v>2285</v>
      </c>
      <c r="B2286" t="s">
        <v>7</v>
      </c>
      <c r="C2286" t="s">
        <v>31</v>
      </c>
      <c r="D2286" t="s">
        <v>14</v>
      </c>
      <c r="E2286" t="s">
        <v>2311</v>
      </c>
      <c r="F2286">
        <v>119162</v>
      </c>
      <c r="G2286">
        <v>17743</v>
      </c>
    </row>
    <row r="2287" spans="1:7" x14ac:dyDescent="0.25">
      <c r="A2287">
        <v>2286</v>
      </c>
      <c r="B2287" t="s">
        <v>11</v>
      </c>
      <c r="C2287" t="s">
        <v>31</v>
      </c>
      <c r="D2287" t="s">
        <v>23</v>
      </c>
      <c r="E2287" t="s">
        <v>2312</v>
      </c>
      <c r="F2287">
        <v>187844</v>
      </c>
      <c r="G2287">
        <v>53176</v>
      </c>
    </row>
    <row r="2288" spans="1:7" x14ac:dyDescent="0.25">
      <c r="A2288">
        <v>2287</v>
      </c>
      <c r="B2288" t="s">
        <v>7</v>
      </c>
      <c r="C2288" t="s">
        <v>31</v>
      </c>
      <c r="D2288" t="s">
        <v>23</v>
      </c>
      <c r="E2288" t="s">
        <v>2313</v>
      </c>
      <c r="F2288">
        <v>130851</v>
      </c>
      <c r="G2288">
        <v>37884</v>
      </c>
    </row>
    <row r="2289" spans="1:7" x14ac:dyDescent="0.25">
      <c r="A2289">
        <v>2288</v>
      </c>
      <c r="B2289" t="s">
        <v>11</v>
      </c>
      <c r="C2289" t="s">
        <v>31</v>
      </c>
      <c r="D2289" t="s">
        <v>23</v>
      </c>
      <c r="E2289" t="s">
        <v>2314</v>
      </c>
      <c r="F2289">
        <v>199764</v>
      </c>
      <c r="G2289">
        <v>66005</v>
      </c>
    </row>
    <row r="2290" spans="1:7" x14ac:dyDescent="0.25">
      <c r="A2290">
        <v>2289</v>
      </c>
      <c r="B2290" t="s">
        <v>18</v>
      </c>
      <c r="C2290" t="s">
        <v>31</v>
      </c>
      <c r="D2290" t="s">
        <v>9</v>
      </c>
      <c r="E2290" t="s">
        <v>2315</v>
      </c>
      <c r="F2290">
        <v>142393</v>
      </c>
      <c r="G2290">
        <v>42766</v>
      </c>
    </row>
    <row r="2291" spans="1:7" x14ac:dyDescent="0.25">
      <c r="A2291">
        <v>2290</v>
      </c>
      <c r="B2291" t="s">
        <v>46</v>
      </c>
      <c r="C2291" t="s">
        <v>8</v>
      </c>
      <c r="D2291" t="s">
        <v>21</v>
      </c>
      <c r="E2291" t="s">
        <v>2316</v>
      </c>
      <c r="F2291">
        <v>169616</v>
      </c>
      <c r="G2291">
        <v>51945</v>
      </c>
    </row>
    <row r="2292" spans="1:7" x14ac:dyDescent="0.25">
      <c r="A2292">
        <v>2291</v>
      </c>
      <c r="B2292" t="s">
        <v>13</v>
      </c>
      <c r="C2292" t="s">
        <v>8</v>
      </c>
      <c r="D2292" t="s">
        <v>9</v>
      </c>
      <c r="E2292" t="s">
        <v>2317</v>
      </c>
      <c r="F2292">
        <v>34699</v>
      </c>
      <c r="G2292">
        <v>7671</v>
      </c>
    </row>
    <row r="2293" spans="1:7" x14ac:dyDescent="0.25">
      <c r="A2293">
        <v>2292</v>
      </c>
      <c r="B2293" t="s">
        <v>30</v>
      </c>
      <c r="C2293" t="s">
        <v>20</v>
      </c>
      <c r="D2293" t="s">
        <v>23</v>
      </c>
      <c r="E2293" t="s">
        <v>2318</v>
      </c>
      <c r="F2293">
        <v>95335</v>
      </c>
      <c r="G2293">
        <v>14321</v>
      </c>
    </row>
    <row r="2294" spans="1:7" x14ac:dyDescent="0.25">
      <c r="A2294">
        <v>2293</v>
      </c>
      <c r="B2294" t="s">
        <v>11</v>
      </c>
      <c r="C2294" t="s">
        <v>26</v>
      </c>
      <c r="D2294" t="s">
        <v>23</v>
      </c>
      <c r="E2294" t="s">
        <v>2319</v>
      </c>
      <c r="F2294">
        <v>66283</v>
      </c>
      <c r="G2294">
        <v>19173</v>
      </c>
    </row>
    <row r="2295" spans="1:7" x14ac:dyDescent="0.25">
      <c r="A2295">
        <v>2294</v>
      </c>
      <c r="B2295" t="s">
        <v>28</v>
      </c>
      <c r="C2295" t="s">
        <v>31</v>
      </c>
      <c r="D2295" t="s">
        <v>14</v>
      </c>
      <c r="E2295" t="s">
        <v>2320</v>
      </c>
      <c r="F2295">
        <v>158988</v>
      </c>
      <c r="G2295">
        <v>13359</v>
      </c>
    </row>
    <row r="2296" spans="1:7" x14ac:dyDescent="0.25">
      <c r="A2296">
        <v>2295</v>
      </c>
      <c r="B2296" t="s">
        <v>13</v>
      </c>
      <c r="C2296" t="s">
        <v>8</v>
      </c>
      <c r="D2296" t="s">
        <v>21</v>
      </c>
      <c r="E2296" t="s">
        <v>2321</v>
      </c>
      <c r="F2296">
        <v>32181</v>
      </c>
      <c r="G2296">
        <v>4971</v>
      </c>
    </row>
    <row r="2297" spans="1:7" x14ac:dyDescent="0.25">
      <c r="A2297">
        <v>2296</v>
      </c>
      <c r="B2297" t="s">
        <v>43</v>
      </c>
      <c r="C2297" t="s">
        <v>31</v>
      </c>
      <c r="D2297" t="s">
        <v>23</v>
      </c>
      <c r="E2297" t="s">
        <v>2322</v>
      </c>
      <c r="F2297">
        <v>101442</v>
      </c>
      <c r="G2297">
        <v>30382</v>
      </c>
    </row>
    <row r="2298" spans="1:7" x14ac:dyDescent="0.25">
      <c r="A2298">
        <v>2297</v>
      </c>
      <c r="B2298" t="s">
        <v>30</v>
      </c>
      <c r="C2298" t="s">
        <v>26</v>
      </c>
      <c r="D2298" t="s">
        <v>9</v>
      </c>
      <c r="E2298" t="s">
        <v>2323</v>
      </c>
      <c r="F2298">
        <v>185484</v>
      </c>
      <c r="G2298">
        <v>29025</v>
      </c>
    </row>
    <row r="2299" spans="1:7" x14ac:dyDescent="0.25">
      <c r="A2299">
        <v>2298</v>
      </c>
      <c r="B2299" t="s">
        <v>43</v>
      </c>
      <c r="C2299" t="s">
        <v>20</v>
      </c>
      <c r="D2299" t="s">
        <v>9</v>
      </c>
      <c r="E2299" t="s">
        <v>2324</v>
      </c>
      <c r="F2299">
        <v>89439</v>
      </c>
      <c r="G2299">
        <v>21146</v>
      </c>
    </row>
    <row r="2300" spans="1:7" x14ac:dyDescent="0.25">
      <c r="A2300">
        <v>2299</v>
      </c>
      <c r="B2300" t="s">
        <v>46</v>
      </c>
      <c r="C2300" t="s">
        <v>26</v>
      </c>
      <c r="D2300" t="s">
        <v>14</v>
      </c>
      <c r="E2300" t="s">
        <v>2325</v>
      </c>
      <c r="F2300">
        <v>133489</v>
      </c>
      <c r="G2300">
        <v>38041</v>
      </c>
    </row>
    <row r="2301" spans="1:7" x14ac:dyDescent="0.25">
      <c r="A2301">
        <v>2300</v>
      </c>
      <c r="B2301" t="s">
        <v>46</v>
      </c>
      <c r="C2301" t="s">
        <v>31</v>
      </c>
      <c r="D2301" t="s">
        <v>9</v>
      </c>
      <c r="E2301" t="s">
        <v>2326</v>
      </c>
      <c r="F2301">
        <v>38388</v>
      </c>
      <c r="G2301">
        <v>9128</v>
      </c>
    </row>
    <row r="2302" spans="1:7" x14ac:dyDescent="0.25">
      <c r="A2302">
        <v>2301</v>
      </c>
      <c r="B2302" t="s">
        <v>41</v>
      </c>
      <c r="C2302" t="s">
        <v>31</v>
      </c>
      <c r="D2302" t="s">
        <v>23</v>
      </c>
      <c r="E2302" t="s">
        <v>2327</v>
      </c>
      <c r="F2302">
        <v>38985</v>
      </c>
      <c r="G2302">
        <v>4871</v>
      </c>
    </row>
    <row r="2303" spans="1:7" x14ac:dyDescent="0.25">
      <c r="A2303">
        <v>2302</v>
      </c>
      <c r="B2303" t="s">
        <v>28</v>
      </c>
      <c r="C2303" t="s">
        <v>20</v>
      </c>
      <c r="D2303" t="s">
        <v>9</v>
      </c>
      <c r="E2303" t="s">
        <v>2328</v>
      </c>
      <c r="F2303">
        <v>170928</v>
      </c>
      <c r="G2303">
        <v>23207</v>
      </c>
    </row>
    <row r="2304" spans="1:7" x14ac:dyDescent="0.25">
      <c r="A2304">
        <v>2303</v>
      </c>
      <c r="B2304" t="s">
        <v>41</v>
      </c>
      <c r="C2304" t="s">
        <v>8</v>
      </c>
      <c r="D2304" t="s">
        <v>21</v>
      </c>
      <c r="E2304" t="s">
        <v>2329</v>
      </c>
      <c r="F2304">
        <v>144075</v>
      </c>
      <c r="G2304">
        <v>49483</v>
      </c>
    </row>
    <row r="2305" spans="1:7" x14ac:dyDescent="0.25">
      <c r="A2305">
        <v>2304</v>
      </c>
      <c r="B2305" t="s">
        <v>7</v>
      </c>
      <c r="C2305" t="s">
        <v>31</v>
      </c>
      <c r="D2305" t="s">
        <v>14</v>
      </c>
      <c r="E2305" t="s">
        <v>2330</v>
      </c>
      <c r="F2305">
        <v>67508</v>
      </c>
      <c r="G2305">
        <v>9465</v>
      </c>
    </row>
    <row r="2306" spans="1:7" x14ac:dyDescent="0.25">
      <c r="A2306">
        <v>2305</v>
      </c>
      <c r="B2306" t="s">
        <v>36</v>
      </c>
      <c r="C2306" t="s">
        <v>8</v>
      </c>
      <c r="D2306" t="s">
        <v>21</v>
      </c>
      <c r="E2306" t="s">
        <v>2331</v>
      </c>
      <c r="F2306">
        <v>96534</v>
      </c>
      <c r="G2306">
        <v>30354</v>
      </c>
    </row>
    <row r="2307" spans="1:7" x14ac:dyDescent="0.25">
      <c r="A2307">
        <v>2306</v>
      </c>
      <c r="B2307" t="s">
        <v>28</v>
      </c>
      <c r="C2307" t="s">
        <v>20</v>
      </c>
      <c r="D2307" t="s">
        <v>21</v>
      </c>
      <c r="E2307" t="s">
        <v>2332</v>
      </c>
      <c r="F2307">
        <v>134911</v>
      </c>
      <c r="G2307">
        <v>31957</v>
      </c>
    </row>
    <row r="2308" spans="1:7" x14ac:dyDescent="0.25">
      <c r="A2308">
        <v>2307</v>
      </c>
      <c r="B2308" t="s">
        <v>16</v>
      </c>
      <c r="C2308" t="s">
        <v>31</v>
      </c>
      <c r="D2308" t="s">
        <v>14</v>
      </c>
      <c r="E2308" t="s">
        <v>2333</v>
      </c>
      <c r="F2308">
        <v>123197</v>
      </c>
      <c r="G2308">
        <v>13958</v>
      </c>
    </row>
    <row r="2309" spans="1:7" x14ac:dyDescent="0.25">
      <c r="A2309">
        <v>2308</v>
      </c>
      <c r="B2309" t="s">
        <v>41</v>
      </c>
      <c r="C2309" t="s">
        <v>26</v>
      </c>
      <c r="D2309" t="s">
        <v>9</v>
      </c>
      <c r="E2309" t="s">
        <v>2334</v>
      </c>
      <c r="F2309">
        <v>37912</v>
      </c>
      <c r="G2309">
        <v>12869</v>
      </c>
    </row>
    <row r="2310" spans="1:7" x14ac:dyDescent="0.25">
      <c r="A2310">
        <v>2309</v>
      </c>
      <c r="B2310" t="s">
        <v>36</v>
      </c>
      <c r="C2310" t="s">
        <v>31</v>
      </c>
      <c r="D2310" t="s">
        <v>21</v>
      </c>
      <c r="E2310" t="s">
        <v>2335</v>
      </c>
      <c r="F2310">
        <v>188502</v>
      </c>
      <c r="G2310">
        <v>38992</v>
      </c>
    </row>
    <row r="2311" spans="1:7" x14ac:dyDescent="0.25">
      <c r="A2311">
        <v>2310</v>
      </c>
      <c r="B2311" t="s">
        <v>41</v>
      </c>
      <c r="C2311" t="s">
        <v>8</v>
      </c>
      <c r="D2311" t="s">
        <v>21</v>
      </c>
      <c r="E2311" t="s">
        <v>2336</v>
      </c>
      <c r="F2311">
        <v>38076</v>
      </c>
      <c r="G2311">
        <v>9658</v>
      </c>
    </row>
    <row r="2312" spans="1:7" x14ac:dyDescent="0.25">
      <c r="A2312">
        <v>2311</v>
      </c>
      <c r="B2312" t="s">
        <v>18</v>
      </c>
      <c r="C2312" t="s">
        <v>20</v>
      </c>
      <c r="D2312" t="s">
        <v>23</v>
      </c>
      <c r="E2312" t="s">
        <v>2337</v>
      </c>
      <c r="F2312">
        <v>80222</v>
      </c>
      <c r="G2312">
        <v>17478</v>
      </c>
    </row>
    <row r="2313" spans="1:7" x14ac:dyDescent="0.25">
      <c r="A2313">
        <v>2312</v>
      </c>
      <c r="B2313" t="s">
        <v>43</v>
      </c>
      <c r="C2313" t="s">
        <v>31</v>
      </c>
      <c r="D2313" t="s">
        <v>23</v>
      </c>
      <c r="E2313" t="s">
        <v>2338</v>
      </c>
      <c r="F2313">
        <v>153256</v>
      </c>
      <c r="G2313">
        <v>27878</v>
      </c>
    </row>
    <row r="2314" spans="1:7" x14ac:dyDescent="0.25">
      <c r="A2314">
        <v>2313</v>
      </c>
      <c r="B2314" t="s">
        <v>41</v>
      </c>
      <c r="C2314" t="s">
        <v>31</v>
      </c>
      <c r="D2314" t="s">
        <v>9</v>
      </c>
      <c r="E2314" t="s">
        <v>2339</v>
      </c>
      <c r="F2314">
        <v>88148</v>
      </c>
      <c r="G2314">
        <v>14442</v>
      </c>
    </row>
    <row r="2315" spans="1:7" x14ac:dyDescent="0.25">
      <c r="A2315">
        <v>2314</v>
      </c>
      <c r="B2315" t="s">
        <v>43</v>
      </c>
      <c r="C2315" t="s">
        <v>8</v>
      </c>
      <c r="D2315" t="s">
        <v>14</v>
      </c>
      <c r="E2315" t="s">
        <v>2340</v>
      </c>
      <c r="F2315">
        <v>62334</v>
      </c>
      <c r="G2315">
        <v>11640</v>
      </c>
    </row>
    <row r="2316" spans="1:7" x14ac:dyDescent="0.25">
      <c r="A2316">
        <v>2315</v>
      </c>
      <c r="B2316" t="s">
        <v>13</v>
      </c>
      <c r="C2316" t="s">
        <v>31</v>
      </c>
      <c r="D2316" t="s">
        <v>23</v>
      </c>
      <c r="E2316" t="s">
        <v>2341</v>
      </c>
      <c r="F2316">
        <v>175644</v>
      </c>
      <c r="G2316">
        <v>22107</v>
      </c>
    </row>
    <row r="2317" spans="1:7" x14ac:dyDescent="0.25">
      <c r="A2317">
        <v>2316</v>
      </c>
      <c r="B2317" t="s">
        <v>41</v>
      </c>
      <c r="C2317" t="s">
        <v>31</v>
      </c>
      <c r="D2317" t="s">
        <v>14</v>
      </c>
      <c r="E2317" t="s">
        <v>2342</v>
      </c>
      <c r="F2317">
        <v>174726</v>
      </c>
      <c r="G2317">
        <v>32590</v>
      </c>
    </row>
    <row r="2318" spans="1:7" x14ac:dyDescent="0.25">
      <c r="A2318">
        <v>2317</v>
      </c>
      <c r="B2318" t="s">
        <v>16</v>
      </c>
      <c r="C2318" t="s">
        <v>31</v>
      </c>
      <c r="D2318" t="s">
        <v>23</v>
      </c>
      <c r="E2318" t="s">
        <v>2343</v>
      </c>
      <c r="F2318">
        <v>97247</v>
      </c>
      <c r="G2318">
        <v>18353</v>
      </c>
    </row>
    <row r="2319" spans="1:7" x14ac:dyDescent="0.25">
      <c r="A2319">
        <v>2318</v>
      </c>
      <c r="B2319" t="s">
        <v>18</v>
      </c>
      <c r="C2319" t="s">
        <v>26</v>
      </c>
      <c r="D2319" t="s">
        <v>23</v>
      </c>
      <c r="E2319" t="s">
        <v>2344</v>
      </c>
      <c r="F2319">
        <v>58299</v>
      </c>
      <c r="G2319">
        <v>14957</v>
      </c>
    </row>
    <row r="2320" spans="1:7" x14ac:dyDescent="0.25">
      <c r="A2320">
        <v>2319</v>
      </c>
      <c r="B2320" t="s">
        <v>43</v>
      </c>
      <c r="C2320" t="s">
        <v>8</v>
      </c>
      <c r="D2320" t="s">
        <v>21</v>
      </c>
      <c r="E2320" t="s">
        <v>2345</v>
      </c>
      <c r="F2320">
        <v>21533</v>
      </c>
      <c r="G2320">
        <v>2016</v>
      </c>
    </row>
    <row r="2321" spans="1:7" x14ac:dyDescent="0.25">
      <c r="A2321">
        <v>2320</v>
      </c>
      <c r="B2321" t="s">
        <v>30</v>
      </c>
      <c r="C2321" t="s">
        <v>8</v>
      </c>
      <c r="D2321" t="s">
        <v>23</v>
      </c>
      <c r="E2321" t="s">
        <v>2346</v>
      </c>
      <c r="F2321">
        <v>100670</v>
      </c>
      <c r="G2321">
        <v>12525</v>
      </c>
    </row>
    <row r="2322" spans="1:7" x14ac:dyDescent="0.25">
      <c r="A2322">
        <v>2321</v>
      </c>
      <c r="B2322" t="s">
        <v>34</v>
      </c>
      <c r="C2322" t="s">
        <v>31</v>
      </c>
      <c r="D2322" t="s">
        <v>21</v>
      </c>
      <c r="E2322" t="s">
        <v>2347</v>
      </c>
      <c r="F2322">
        <v>19171</v>
      </c>
      <c r="G2322">
        <v>3968</v>
      </c>
    </row>
    <row r="2323" spans="1:7" x14ac:dyDescent="0.25">
      <c r="A2323">
        <v>2322</v>
      </c>
      <c r="B2323" t="s">
        <v>11</v>
      </c>
      <c r="C2323" t="s">
        <v>26</v>
      </c>
      <c r="D2323" t="s">
        <v>14</v>
      </c>
      <c r="E2323" t="s">
        <v>2348</v>
      </c>
      <c r="F2323">
        <v>194760</v>
      </c>
      <c r="G2323">
        <v>45643</v>
      </c>
    </row>
    <row r="2324" spans="1:7" x14ac:dyDescent="0.25">
      <c r="A2324">
        <v>2323</v>
      </c>
      <c r="B2324" t="s">
        <v>41</v>
      </c>
      <c r="C2324" t="s">
        <v>20</v>
      </c>
      <c r="D2324" t="s">
        <v>21</v>
      </c>
      <c r="E2324" t="s">
        <v>2349</v>
      </c>
      <c r="F2324">
        <v>52963</v>
      </c>
      <c r="G2324">
        <v>10062</v>
      </c>
    </row>
    <row r="2325" spans="1:7" x14ac:dyDescent="0.25">
      <c r="A2325">
        <v>2324</v>
      </c>
      <c r="B2325" t="s">
        <v>41</v>
      </c>
      <c r="C2325" t="s">
        <v>8</v>
      </c>
      <c r="D2325" t="s">
        <v>21</v>
      </c>
      <c r="E2325" t="s">
        <v>2350</v>
      </c>
      <c r="F2325">
        <v>95784</v>
      </c>
      <c r="G2325">
        <v>17232</v>
      </c>
    </row>
    <row r="2326" spans="1:7" x14ac:dyDescent="0.25">
      <c r="A2326">
        <v>2325</v>
      </c>
      <c r="B2326" t="s">
        <v>13</v>
      </c>
      <c r="C2326" t="s">
        <v>20</v>
      </c>
      <c r="D2326" t="s">
        <v>23</v>
      </c>
      <c r="E2326" t="s">
        <v>2351</v>
      </c>
      <c r="F2326">
        <v>72234</v>
      </c>
      <c r="G2326">
        <v>16538</v>
      </c>
    </row>
    <row r="2327" spans="1:7" x14ac:dyDescent="0.25">
      <c r="A2327">
        <v>2326</v>
      </c>
      <c r="B2327" t="s">
        <v>16</v>
      </c>
      <c r="C2327" t="s">
        <v>8</v>
      </c>
      <c r="D2327" t="s">
        <v>14</v>
      </c>
      <c r="E2327" t="s">
        <v>2352</v>
      </c>
      <c r="F2327">
        <v>87295</v>
      </c>
      <c r="G2327">
        <v>13142</v>
      </c>
    </row>
    <row r="2328" spans="1:7" x14ac:dyDescent="0.25">
      <c r="A2328">
        <v>2327</v>
      </c>
      <c r="B2328" t="s">
        <v>28</v>
      </c>
      <c r="C2328" t="s">
        <v>20</v>
      </c>
      <c r="D2328" t="s">
        <v>14</v>
      </c>
      <c r="E2328" t="s">
        <v>2353</v>
      </c>
      <c r="F2328">
        <v>12989</v>
      </c>
      <c r="G2328">
        <v>3304</v>
      </c>
    </row>
    <row r="2329" spans="1:7" x14ac:dyDescent="0.25">
      <c r="A2329">
        <v>2328</v>
      </c>
      <c r="B2329" t="s">
        <v>36</v>
      </c>
      <c r="C2329" t="s">
        <v>20</v>
      </c>
      <c r="D2329" t="s">
        <v>21</v>
      </c>
      <c r="E2329" t="s">
        <v>2354</v>
      </c>
      <c r="F2329">
        <v>125681</v>
      </c>
      <c r="G2329">
        <v>40996</v>
      </c>
    </row>
    <row r="2330" spans="1:7" x14ac:dyDescent="0.25">
      <c r="A2330">
        <v>2329</v>
      </c>
      <c r="B2330" t="s">
        <v>36</v>
      </c>
      <c r="C2330" t="s">
        <v>31</v>
      </c>
      <c r="D2330" t="s">
        <v>23</v>
      </c>
      <c r="E2330" t="s">
        <v>2355</v>
      </c>
      <c r="F2330">
        <v>134603</v>
      </c>
      <c r="G2330">
        <v>29647</v>
      </c>
    </row>
    <row r="2331" spans="1:7" x14ac:dyDescent="0.25">
      <c r="A2331">
        <v>2330</v>
      </c>
      <c r="B2331" t="s">
        <v>43</v>
      </c>
      <c r="C2331" t="s">
        <v>8</v>
      </c>
      <c r="D2331" t="s">
        <v>14</v>
      </c>
      <c r="E2331" t="s">
        <v>2356</v>
      </c>
      <c r="F2331">
        <v>151953</v>
      </c>
      <c r="G2331">
        <v>41978</v>
      </c>
    </row>
    <row r="2332" spans="1:7" x14ac:dyDescent="0.25">
      <c r="A2332">
        <v>2331</v>
      </c>
      <c r="B2332" t="s">
        <v>43</v>
      </c>
      <c r="C2332" t="s">
        <v>31</v>
      </c>
      <c r="D2332" t="s">
        <v>14</v>
      </c>
      <c r="E2332" t="s">
        <v>2357</v>
      </c>
      <c r="F2332">
        <v>155264</v>
      </c>
      <c r="G2332">
        <v>47280</v>
      </c>
    </row>
    <row r="2333" spans="1:7" x14ac:dyDescent="0.25">
      <c r="A2333">
        <v>2332</v>
      </c>
      <c r="B2333" t="s">
        <v>34</v>
      </c>
      <c r="C2333" t="s">
        <v>31</v>
      </c>
      <c r="D2333" t="s">
        <v>9</v>
      </c>
      <c r="E2333" t="s">
        <v>2358</v>
      </c>
      <c r="F2333">
        <v>39017</v>
      </c>
      <c r="G2333">
        <v>9711</v>
      </c>
    </row>
    <row r="2334" spans="1:7" x14ac:dyDescent="0.25">
      <c r="A2334">
        <v>2333</v>
      </c>
      <c r="B2334" t="s">
        <v>11</v>
      </c>
      <c r="C2334" t="s">
        <v>31</v>
      </c>
      <c r="D2334" t="s">
        <v>23</v>
      </c>
      <c r="E2334" t="s">
        <v>2359</v>
      </c>
      <c r="F2334">
        <v>197259</v>
      </c>
      <c r="G2334">
        <v>38385</v>
      </c>
    </row>
    <row r="2335" spans="1:7" x14ac:dyDescent="0.25">
      <c r="A2335">
        <v>2334</v>
      </c>
      <c r="B2335" t="s">
        <v>41</v>
      </c>
      <c r="C2335" t="s">
        <v>31</v>
      </c>
      <c r="D2335" t="s">
        <v>23</v>
      </c>
      <c r="E2335" t="s">
        <v>2360</v>
      </c>
      <c r="F2335">
        <v>198255</v>
      </c>
      <c r="G2335">
        <v>23575</v>
      </c>
    </row>
    <row r="2336" spans="1:7" x14ac:dyDescent="0.25">
      <c r="A2336">
        <v>2335</v>
      </c>
      <c r="B2336" t="s">
        <v>28</v>
      </c>
      <c r="C2336" t="s">
        <v>31</v>
      </c>
      <c r="D2336" t="s">
        <v>9</v>
      </c>
      <c r="E2336" t="s">
        <v>2361</v>
      </c>
      <c r="F2336">
        <v>157228</v>
      </c>
      <c r="G2336">
        <v>36778</v>
      </c>
    </row>
    <row r="2337" spans="1:7" x14ac:dyDescent="0.25">
      <c r="A2337">
        <v>2336</v>
      </c>
      <c r="B2337" t="s">
        <v>46</v>
      </c>
      <c r="C2337" t="s">
        <v>20</v>
      </c>
      <c r="D2337" t="s">
        <v>9</v>
      </c>
      <c r="E2337" t="s">
        <v>2362</v>
      </c>
      <c r="F2337">
        <v>171263</v>
      </c>
      <c r="G2337">
        <v>42061</v>
      </c>
    </row>
    <row r="2338" spans="1:7" x14ac:dyDescent="0.25">
      <c r="A2338">
        <v>2337</v>
      </c>
      <c r="B2338" t="s">
        <v>28</v>
      </c>
      <c r="C2338" t="s">
        <v>31</v>
      </c>
      <c r="D2338" t="s">
        <v>21</v>
      </c>
      <c r="E2338" t="s">
        <v>2363</v>
      </c>
      <c r="F2338">
        <v>102825</v>
      </c>
      <c r="G2338">
        <v>33912</v>
      </c>
    </row>
    <row r="2339" spans="1:7" x14ac:dyDescent="0.25">
      <c r="A2339">
        <v>2338</v>
      </c>
      <c r="B2339" t="s">
        <v>16</v>
      </c>
      <c r="C2339" t="s">
        <v>8</v>
      </c>
      <c r="D2339" t="s">
        <v>23</v>
      </c>
      <c r="E2339" t="s">
        <v>2364</v>
      </c>
      <c r="F2339">
        <v>18998</v>
      </c>
      <c r="G2339">
        <v>3206</v>
      </c>
    </row>
    <row r="2340" spans="1:7" x14ac:dyDescent="0.25">
      <c r="A2340">
        <v>2339</v>
      </c>
      <c r="B2340" t="s">
        <v>30</v>
      </c>
      <c r="C2340" t="s">
        <v>31</v>
      </c>
      <c r="D2340" t="s">
        <v>23</v>
      </c>
      <c r="E2340" t="s">
        <v>2365</v>
      </c>
      <c r="F2340">
        <v>110795</v>
      </c>
      <c r="G2340">
        <v>21722</v>
      </c>
    </row>
    <row r="2341" spans="1:7" x14ac:dyDescent="0.25">
      <c r="A2341">
        <v>2340</v>
      </c>
      <c r="B2341" t="s">
        <v>41</v>
      </c>
      <c r="C2341" t="s">
        <v>31</v>
      </c>
      <c r="D2341" t="s">
        <v>9</v>
      </c>
      <c r="E2341" t="s">
        <v>2366</v>
      </c>
      <c r="F2341">
        <v>147310</v>
      </c>
      <c r="G2341">
        <v>47550</v>
      </c>
    </row>
    <row r="2342" spans="1:7" x14ac:dyDescent="0.25">
      <c r="A2342">
        <v>2341</v>
      </c>
      <c r="B2342" t="s">
        <v>13</v>
      </c>
      <c r="C2342" t="s">
        <v>26</v>
      </c>
      <c r="D2342" t="s">
        <v>21</v>
      </c>
      <c r="E2342" t="s">
        <v>2367</v>
      </c>
      <c r="F2342">
        <v>147533</v>
      </c>
      <c r="G2342">
        <v>41802</v>
      </c>
    </row>
    <row r="2343" spans="1:7" x14ac:dyDescent="0.25">
      <c r="A2343">
        <v>2342</v>
      </c>
      <c r="B2343" t="s">
        <v>43</v>
      </c>
      <c r="C2343" t="s">
        <v>31</v>
      </c>
      <c r="D2343" t="s">
        <v>21</v>
      </c>
      <c r="E2343" t="s">
        <v>2368</v>
      </c>
      <c r="F2343">
        <v>63452</v>
      </c>
      <c r="G2343">
        <v>6023</v>
      </c>
    </row>
    <row r="2344" spans="1:7" x14ac:dyDescent="0.25">
      <c r="A2344">
        <v>2343</v>
      </c>
      <c r="B2344" t="s">
        <v>11</v>
      </c>
      <c r="C2344" t="s">
        <v>8</v>
      </c>
      <c r="D2344" t="s">
        <v>23</v>
      </c>
      <c r="E2344" t="s">
        <v>2369</v>
      </c>
      <c r="F2344">
        <v>18080</v>
      </c>
      <c r="G2344">
        <v>1902</v>
      </c>
    </row>
    <row r="2345" spans="1:7" x14ac:dyDescent="0.25">
      <c r="A2345">
        <v>2344</v>
      </c>
      <c r="B2345" t="s">
        <v>41</v>
      </c>
      <c r="C2345" t="s">
        <v>31</v>
      </c>
      <c r="D2345" t="s">
        <v>21</v>
      </c>
      <c r="E2345" t="s">
        <v>2370</v>
      </c>
      <c r="F2345">
        <v>71440</v>
      </c>
      <c r="G2345">
        <v>19362</v>
      </c>
    </row>
    <row r="2346" spans="1:7" x14ac:dyDescent="0.25">
      <c r="A2346">
        <v>2345</v>
      </c>
      <c r="B2346" t="s">
        <v>11</v>
      </c>
      <c r="C2346" t="s">
        <v>31</v>
      </c>
      <c r="D2346" t="s">
        <v>21</v>
      </c>
      <c r="E2346" t="s">
        <v>2371</v>
      </c>
      <c r="F2346">
        <v>181465</v>
      </c>
      <c r="G2346">
        <v>54989</v>
      </c>
    </row>
    <row r="2347" spans="1:7" x14ac:dyDescent="0.25">
      <c r="A2347">
        <v>2346</v>
      </c>
      <c r="B2347" t="s">
        <v>41</v>
      </c>
      <c r="C2347" t="s">
        <v>31</v>
      </c>
      <c r="D2347" t="s">
        <v>21</v>
      </c>
      <c r="E2347" t="s">
        <v>2372</v>
      </c>
      <c r="F2347">
        <v>51074</v>
      </c>
      <c r="G2347">
        <v>11653</v>
      </c>
    </row>
    <row r="2348" spans="1:7" x14ac:dyDescent="0.25">
      <c r="A2348">
        <v>2347</v>
      </c>
      <c r="B2348" t="s">
        <v>36</v>
      </c>
      <c r="C2348" t="s">
        <v>26</v>
      </c>
      <c r="D2348" t="s">
        <v>9</v>
      </c>
      <c r="E2348" t="s">
        <v>2373</v>
      </c>
      <c r="F2348">
        <v>116672</v>
      </c>
      <c r="G2348">
        <v>36174</v>
      </c>
    </row>
    <row r="2349" spans="1:7" x14ac:dyDescent="0.25">
      <c r="A2349">
        <v>2348</v>
      </c>
      <c r="B2349" t="s">
        <v>46</v>
      </c>
      <c r="C2349" t="s">
        <v>31</v>
      </c>
      <c r="D2349" t="s">
        <v>9</v>
      </c>
      <c r="E2349" t="s">
        <v>2374</v>
      </c>
      <c r="F2349">
        <v>107046</v>
      </c>
      <c r="G2349">
        <v>13247</v>
      </c>
    </row>
    <row r="2350" spans="1:7" x14ac:dyDescent="0.25">
      <c r="A2350">
        <v>2349</v>
      </c>
      <c r="B2350" t="s">
        <v>7</v>
      </c>
      <c r="C2350" t="s">
        <v>31</v>
      </c>
      <c r="D2350" t="s">
        <v>14</v>
      </c>
      <c r="E2350" t="s">
        <v>2375</v>
      </c>
      <c r="F2350">
        <v>130988</v>
      </c>
      <c r="G2350">
        <v>32788</v>
      </c>
    </row>
    <row r="2351" spans="1:7" x14ac:dyDescent="0.25">
      <c r="A2351">
        <v>2350</v>
      </c>
      <c r="B2351" t="s">
        <v>28</v>
      </c>
      <c r="C2351" t="s">
        <v>20</v>
      </c>
      <c r="D2351" t="s">
        <v>21</v>
      </c>
      <c r="E2351" t="s">
        <v>2376</v>
      </c>
      <c r="F2351">
        <v>19889</v>
      </c>
      <c r="G2351">
        <v>4695</v>
      </c>
    </row>
    <row r="2352" spans="1:7" x14ac:dyDescent="0.25">
      <c r="A2352">
        <v>2351</v>
      </c>
      <c r="B2352" t="s">
        <v>18</v>
      </c>
      <c r="C2352" t="s">
        <v>8</v>
      </c>
      <c r="D2352" t="s">
        <v>23</v>
      </c>
      <c r="E2352" t="s">
        <v>2377</v>
      </c>
      <c r="F2352">
        <v>181410</v>
      </c>
      <c r="G2352">
        <v>22674</v>
      </c>
    </row>
    <row r="2353" spans="1:7" x14ac:dyDescent="0.25">
      <c r="A2353">
        <v>2352</v>
      </c>
      <c r="B2353" t="s">
        <v>28</v>
      </c>
      <c r="C2353" t="s">
        <v>26</v>
      </c>
      <c r="D2353" t="s">
        <v>21</v>
      </c>
      <c r="E2353" t="s">
        <v>2378</v>
      </c>
      <c r="F2353">
        <v>31038</v>
      </c>
      <c r="G2353">
        <v>10363</v>
      </c>
    </row>
    <row r="2354" spans="1:7" x14ac:dyDescent="0.25">
      <c r="A2354">
        <v>2353</v>
      </c>
      <c r="B2354" t="s">
        <v>13</v>
      </c>
      <c r="C2354" t="s">
        <v>8</v>
      </c>
      <c r="D2354" t="s">
        <v>14</v>
      </c>
      <c r="E2354" t="s">
        <v>2379</v>
      </c>
      <c r="F2354">
        <v>112340</v>
      </c>
      <c r="G2354">
        <v>25171</v>
      </c>
    </row>
    <row r="2355" spans="1:7" x14ac:dyDescent="0.25">
      <c r="A2355">
        <v>2354</v>
      </c>
      <c r="B2355" t="s">
        <v>43</v>
      </c>
      <c r="C2355" t="s">
        <v>26</v>
      </c>
      <c r="D2355" t="s">
        <v>23</v>
      </c>
      <c r="E2355" t="s">
        <v>2380</v>
      </c>
      <c r="F2355">
        <v>197181</v>
      </c>
      <c r="G2355">
        <v>54703</v>
      </c>
    </row>
    <row r="2356" spans="1:7" x14ac:dyDescent="0.25">
      <c r="A2356">
        <v>2355</v>
      </c>
      <c r="B2356" t="s">
        <v>30</v>
      </c>
      <c r="C2356" t="s">
        <v>8</v>
      </c>
      <c r="D2356" t="s">
        <v>14</v>
      </c>
      <c r="E2356" t="s">
        <v>2381</v>
      </c>
      <c r="F2356">
        <v>146356</v>
      </c>
      <c r="G2356">
        <v>32567</v>
      </c>
    </row>
    <row r="2357" spans="1:7" x14ac:dyDescent="0.25">
      <c r="A2357">
        <v>2356</v>
      </c>
      <c r="B2357" t="s">
        <v>28</v>
      </c>
      <c r="C2357" t="s">
        <v>31</v>
      </c>
      <c r="D2357" t="s">
        <v>23</v>
      </c>
      <c r="E2357" t="s">
        <v>2382</v>
      </c>
      <c r="F2357">
        <v>78055</v>
      </c>
      <c r="G2357">
        <v>15349</v>
      </c>
    </row>
    <row r="2358" spans="1:7" x14ac:dyDescent="0.25">
      <c r="A2358">
        <v>2357</v>
      </c>
      <c r="B2358" t="s">
        <v>13</v>
      </c>
      <c r="C2358" t="s">
        <v>20</v>
      </c>
      <c r="D2358" t="s">
        <v>14</v>
      </c>
      <c r="E2358" t="s">
        <v>2383</v>
      </c>
      <c r="F2358">
        <v>79257</v>
      </c>
      <c r="G2358">
        <v>18826</v>
      </c>
    </row>
    <row r="2359" spans="1:7" x14ac:dyDescent="0.25">
      <c r="A2359">
        <v>2358</v>
      </c>
      <c r="B2359" t="s">
        <v>13</v>
      </c>
      <c r="C2359" t="s">
        <v>31</v>
      </c>
      <c r="D2359" t="s">
        <v>21</v>
      </c>
      <c r="E2359" t="s">
        <v>2384</v>
      </c>
      <c r="F2359">
        <v>173183</v>
      </c>
      <c r="G2359">
        <v>56017</v>
      </c>
    </row>
    <row r="2360" spans="1:7" x14ac:dyDescent="0.25">
      <c r="A2360">
        <v>2359</v>
      </c>
      <c r="B2360" t="s">
        <v>43</v>
      </c>
      <c r="C2360" t="s">
        <v>8</v>
      </c>
      <c r="D2360" t="s">
        <v>9</v>
      </c>
      <c r="E2360" t="s">
        <v>2385</v>
      </c>
      <c r="F2360">
        <v>90588</v>
      </c>
      <c r="G2360">
        <v>31454</v>
      </c>
    </row>
    <row r="2361" spans="1:7" x14ac:dyDescent="0.25">
      <c r="A2361">
        <v>2360</v>
      </c>
      <c r="B2361" t="s">
        <v>43</v>
      </c>
      <c r="C2361" t="s">
        <v>8</v>
      </c>
      <c r="D2361" t="s">
        <v>14</v>
      </c>
      <c r="E2361" t="s">
        <v>2386</v>
      </c>
      <c r="F2361">
        <v>197833</v>
      </c>
      <c r="G2361">
        <v>43437</v>
      </c>
    </row>
    <row r="2362" spans="1:7" x14ac:dyDescent="0.25">
      <c r="A2362">
        <v>2361</v>
      </c>
      <c r="B2362" t="s">
        <v>16</v>
      </c>
      <c r="C2362" t="s">
        <v>20</v>
      </c>
      <c r="D2362" t="s">
        <v>23</v>
      </c>
      <c r="E2362" t="s">
        <v>2387</v>
      </c>
      <c r="F2362">
        <v>11749</v>
      </c>
      <c r="G2362">
        <v>2113</v>
      </c>
    </row>
    <row r="2363" spans="1:7" x14ac:dyDescent="0.25">
      <c r="A2363">
        <v>2362</v>
      </c>
      <c r="B2363" t="s">
        <v>16</v>
      </c>
      <c r="C2363" t="s">
        <v>20</v>
      </c>
      <c r="D2363" t="s">
        <v>23</v>
      </c>
      <c r="E2363" t="s">
        <v>2388</v>
      </c>
      <c r="F2363">
        <v>76833</v>
      </c>
      <c r="G2363">
        <v>23478</v>
      </c>
    </row>
    <row r="2364" spans="1:7" x14ac:dyDescent="0.25">
      <c r="A2364">
        <v>2363</v>
      </c>
      <c r="B2364" t="s">
        <v>43</v>
      </c>
      <c r="C2364" t="s">
        <v>8</v>
      </c>
      <c r="D2364" t="s">
        <v>9</v>
      </c>
      <c r="E2364" t="s">
        <v>2389</v>
      </c>
      <c r="F2364">
        <v>196029</v>
      </c>
      <c r="G2364">
        <v>43674</v>
      </c>
    </row>
    <row r="2365" spans="1:7" x14ac:dyDescent="0.25">
      <c r="A2365">
        <v>2364</v>
      </c>
      <c r="B2365" t="s">
        <v>46</v>
      </c>
      <c r="C2365" t="s">
        <v>8</v>
      </c>
      <c r="D2365" t="s">
        <v>14</v>
      </c>
      <c r="E2365" t="s">
        <v>2390</v>
      </c>
      <c r="F2365">
        <v>23143</v>
      </c>
      <c r="G2365">
        <v>4729</v>
      </c>
    </row>
    <row r="2366" spans="1:7" x14ac:dyDescent="0.25">
      <c r="A2366">
        <v>2365</v>
      </c>
      <c r="B2366" t="s">
        <v>41</v>
      </c>
      <c r="C2366" t="s">
        <v>26</v>
      </c>
      <c r="D2366" t="s">
        <v>21</v>
      </c>
      <c r="E2366" t="s">
        <v>2391</v>
      </c>
      <c r="F2366">
        <v>155430</v>
      </c>
      <c r="G2366">
        <v>52177</v>
      </c>
    </row>
    <row r="2367" spans="1:7" x14ac:dyDescent="0.25">
      <c r="A2367">
        <v>2366</v>
      </c>
      <c r="B2367" t="s">
        <v>34</v>
      </c>
      <c r="C2367" t="s">
        <v>8</v>
      </c>
      <c r="D2367" t="s">
        <v>14</v>
      </c>
      <c r="E2367" t="s">
        <v>2392</v>
      </c>
      <c r="F2367">
        <v>94935</v>
      </c>
      <c r="G2367">
        <v>31203</v>
      </c>
    </row>
    <row r="2368" spans="1:7" x14ac:dyDescent="0.25">
      <c r="A2368">
        <v>2367</v>
      </c>
      <c r="B2368" t="s">
        <v>16</v>
      </c>
      <c r="C2368" t="s">
        <v>31</v>
      </c>
      <c r="D2368" t="s">
        <v>14</v>
      </c>
      <c r="E2368" t="s">
        <v>2393</v>
      </c>
      <c r="F2368">
        <v>70138</v>
      </c>
      <c r="G2368">
        <v>10147</v>
      </c>
    </row>
    <row r="2369" spans="1:7" x14ac:dyDescent="0.25">
      <c r="A2369">
        <v>2368</v>
      </c>
      <c r="B2369" t="s">
        <v>18</v>
      </c>
      <c r="C2369" t="s">
        <v>26</v>
      </c>
      <c r="D2369" t="s">
        <v>23</v>
      </c>
      <c r="E2369" t="s">
        <v>2394</v>
      </c>
      <c r="F2369">
        <v>133618</v>
      </c>
      <c r="G2369">
        <v>11649</v>
      </c>
    </row>
    <row r="2370" spans="1:7" x14ac:dyDescent="0.25">
      <c r="A2370">
        <v>2369</v>
      </c>
      <c r="B2370" t="s">
        <v>36</v>
      </c>
      <c r="C2370" t="s">
        <v>26</v>
      </c>
      <c r="D2370" t="s">
        <v>14</v>
      </c>
      <c r="E2370" t="s">
        <v>2395</v>
      </c>
      <c r="F2370">
        <v>136021</v>
      </c>
      <c r="G2370">
        <v>19159</v>
      </c>
    </row>
    <row r="2371" spans="1:7" x14ac:dyDescent="0.25">
      <c r="A2371">
        <v>2370</v>
      </c>
      <c r="B2371" t="s">
        <v>46</v>
      </c>
      <c r="C2371" t="s">
        <v>31</v>
      </c>
      <c r="D2371" t="s">
        <v>21</v>
      </c>
      <c r="E2371" t="s">
        <v>2396</v>
      </c>
      <c r="F2371">
        <v>193307</v>
      </c>
      <c r="G2371">
        <v>24805</v>
      </c>
    </row>
    <row r="2372" spans="1:7" x14ac:dyDescent="0.25">
      <c r="A2372">
        <v>2371</v>
      </c>
      <c r="B2372" t="s">
        <v>16</v>
      </c>
      <c r="C2372" t="s">
        <v>26</v>
      </c>
      <c r="D2372" t="s">
        <v>23</v>
      </c>
      <c r="E2372" t="s">
        <v>2397</v>
      </c>
      <c r="F2372">
        <v>132954</v>
      </c>
      <c r="G2372">
        <v>45111</v>
      </c>
    </row>
    <row r="2373" spans="1:7" x14ac:dyDescent="0.25">
      <c r="A2373">
        <v>2372</v>
      </c>
      <c r="B2373" t="s">
        <v>28</v>
      </c>
      <c r="C2373" t="s">
        <v>20</v>
      </c>
      <c r="D2373" t="s">
        <v>21</v>
      </c>
      <c r="E2373" t="s">
        <v>2398</v>
      </c>
      <c r="F2373">
        <v>24022</v>
      </c>
      <c r="G2373">
        <v>6057</v>
      </c>
    </row>
    <row r="2374" spans="1:7" x14ac:dyDescent="0.25">
      <c r="A2374">
        <v>2373</v>
      </c>
      <c r="B2374" t="s">
        <v>18</v>
      </c>
      <c r="C2374" t="s">
        <v>26</v>
      </c>
      <c r="D2374" t="s">
        <v>9</v>
      </c>
      <c r="E2374" t="s">
        <v>2399</v>
      </c>
      <c r="F2374">
        <v>77137</v>
      </c>
      <c r="G2374">
        <v>20913</v>
      </c>
    </row>
    <row r="2375" spans="1:7" x14ac:dyDescent="0.25">
      <c r="A2375">
        <v>2374</v>
      </c>
      <c r="B2375" t="s">
        <v>43</v>
      </c>
      <c r="C2375" t="s">
        <v>31</v>
      </c>
      <c r="D2375" t="s">
        <v>21</v>
      </c>
      <c r="E2375" t="s">
        <v>2400</v>
      </c>
      <c r="F2375">
        <v>94098</v>
      </c>
      <c r="G2375">
        <v>27552</v>
      </c>
    </row>
    <row r="2376" spans="1:7" x14ac:dyDescent="0.25">
      <c r="A2376">
        <v>2375</v>
      </c>
      <c r="B2376" t="s">
        <v>43</v>
      </c>
      <c r="C2376" t="s">
        <v>31</v>
      </c>
      <c r="D2376" t="s">
        <v>14</v>
      </c>
      <c r="E2376" t="s">
        <v>2401</v>
      </c>
      <c r="F2376">
        <v>145386</v>
      </c>
      <c r="G2376">
        <v>46469</v>
      </c>
    </row>
    <row r="2377" spans="1:7" x14ac:dyDescent="0.25">
      <c r="A2377">
        <v>2376</v>
      </c>
      <c r="B2377" t="s">
        <v>28</v>
      </c>
      <c r="C2377" t="s">
        <v>26</v>
      </c>
      <c r="D2377" t="s">
        <v>23</v>
      </c>
      <c r="E2377" t="s">
        <v>2402</v>
      </c>
      <c r="F2377">
        <v>47762</v>
      </c>
      <c r="G2377">
        <v>6991</v>
      </c>
    </row>
    <row r="2378" spans="1:7" x14ac:dyDescent="0.25">
      <c r="A2378">
        <v>2377</v>
      </c>
      <c r="B2378" t="s">
        <v>18</v>
      </c>
      <c r="C2378" t="s">
        <v>20</v>
      </c>
      <c r="D2378" t="s">
        <v>14</v>
      </c>
      <c r="E2378" t="s">
        <v>2403</v>
      </c>
      <c r="F2378">
        <v>126739</v>
      </c>
      <c r="G2378">
        <v>23569</v>
      </c>
    </row>
    <row r="2379" spans="1:7" x14ac:dyDescent="0.25">
      <c r="A2379">
        <v>2378</v>
      </c>
      <c r="B2379" t="s">
        <v>46</v>
      </c>
      <c r="C2379" t="s">
        <v>20</v>
      </c>
      <c r="D2379" t="s">
        <v>21</v>
      </c>
      <c r="E2379" t="s">
        <v>2404</v>
      </c>
      <c r="F2379">
        <v>192310</v>
      </c>
      <c r="G2379">
        <v>60557</v>
      </c>
    </row>
    <row r="2380" spans="1:7" x14ac:dyDescent="0.25">
      <c r="A2380">
        <v>2379</v>
      </c>
      <c r="B2380" t="s">
        <v>7</v>
      </c>
      <c r="C2380" t="s">
        <v>20</v>
      </c>
      <c r="D2380" t="s">
        <v>9</v>
      </c>
      <c r="E2380" t="s">
        <v>2405</v>
      </c>
      <c r="F2380">
        <v>179832</v>
      </c>
      <c r="G2380">
        <v>17530</v>
      </c>
    </row>
    <row r="2381" spans="1:7" x14ac:dyDescent="0.25">
      <c r="A2381">
        <v>2380</v>
      </c>
      <c r="B2381" t="s">
        <v>41</v>
      </c>
      <c r="C2381" t="s">
        <v>20</v>
      </c>
      <c r="D2381" t="s">
        <v>14</v>
      </c>
      <c r="E2381" t="s">
        <v>2406</v>
      </c>
      <c r="F2381">
        <v>175559</v>
      </c>
      <c r="G2381">
        <v>45307</v>
      </c>
    </row>
    <row r="2382" spans="1:7" x14ac:dyDescent="0.25">
      <c r="A2382">
        <v>2381</v>
      </c>
      <c r="B2382" t="s">
        <v>43</v>
      </c>
      <c r="C2382" t="s">
        <v>26</v>
      </c>
      <c r="D2382" t="s">
        <v>9</v>
      </c>
      <c r="E2382" t="s">
        <v>2407</v>
      </c>
      <c r="F2382">
        <v>33619</v>
      </c>
      <c r="G2382">
        <v>8316</v>
      </c>
    </row>
    <row r="2383" spans="1:7" x14ac:dyDescent="0.25">
      <c r="A2383">
        <v>2382</v>
      </c>
      <c r="B2383" t="s">
        <v>7</v>
      </c>
      <c r="C2383" t="s">
        <v>8</v>
      </c>
      <c r="D2383" t="s">
        <v>23</v>
      </c>
      <c r="E2383" t="s">
        <v>2408</v>
      </c>
      <c r="F2383">
        <v>124707</v>
      </c>
      <c r="G2383">
        <v>14553</v>
      </c>
    </row>
    <row r="2384" spans="1:7" x14ac:dyDescent="0.25">
      <c r="A2384">
        <v>2383</v>
      </c>
      <c r="B2384" t="s">
        <v>46</v>
      </c>
      <c r="C2384" t="s">
        <v>26</v>
      </c>
      <c r="D2384" t="s">
        <v>9</v>
      </c>
      <c r="E2384" t="s">
        <v>2409</v>
      </c>
      <c r="F2384">
        <v>13182</v>
      </c>
      <c r="G2384">
        <v>1842</v>
      </c>
    </row>
    <row r="2385" spans="1:7" x14ac:dyDescent="0.25">
      <c r="A2385">
        <v>2384</v>
      </c>
      <c r="B2385" t="s">
        <v>28</v>
      </c>
      <c r="C2385" t="s">
        <v>26</v>
      </c>
      <c r="D2385" t="s">
        <v>9</v>
      </c>
      <c r="E2385" t="s">
        <v>2410</v>
      </c>
      <c r="F2385">
        <v>94176</v>
      </c>
      <c r="G2385">
        <v>24307</v>
      </c>
    </row>
    <row r="2386" spans="1:7" x14ac:dyDescent="0.25">
      <c r="A2386">
        <v>2385</v>
      </c>
      <c r="B2386" t="s">
        <v>30</v>
      </c>
      <c r="C2386" t="s">
        <v>31</v>
      </c>
      <c r="D2386" t="s">
        <v>21</v>
      </c>
      <c r="E2386" t="s">
        <v>2411</v>
      </c>
      <c r="F2386">
        <v>12832</v>
      </c>
      <c r="G2386">
        <v>1517</v>
      </c>
    </row>
    <row r="2387" spans="1:7" x14ac:dyDescent="0.25">
      <c r="A2387">
        <v>2386</v>
      </c>
      <c r="B2387" t="s">
        <v>34</v>
      </c>
      <c r="C2387" t="s">
        <v>8</v>
      </c>
      <c r="D2387" t="s">
        <v>21</v>
      </c>
      <c r="E2387" t="s">
        <v>2412</v>
      </c>
      <c r="F2387">
        <v>24003</v>
      </c>
      <c r="G2387">
        <v>1982</v>
      </c>
    </row>
    <row r="2388" spans="1:7" x14ac:dyDescent="0.25">
      <c r="A2388">
        <v>2387</v>
      </c>
      <c r="B2388" t="s">
        <v>41</v>
      </c>
      <c r="C2388" t="s">
        <v>26</v>
      </c>
      <c r="D2388" t="s">
        <v>14</v>
      </c>
      <c r="E2388" t="s">
        <v>2413</v>
      </c>
      <c r="F2388">
        <v>141616</v>
      </c>
      <c r="G2388">
        <v>15737</v>
      </c>
    </row>
    <row r="2389" spans="1:7" x14ac:dyDescent="0.25">
      <c r="A2389">
        <v>2388</v>
      </c>
      <c r="B2389" t="s">
        <v>36</v>
      </c>
      <c r="C2389" t="s">
        <v>26</v>
      </c>
      <c r="D2389" t="s">
        <v>9</v>
      </c>
      <c r="E2389" t="s">
        <v>2414</v>
      </c>
      <c r="F2389">
        <v>12844</v>
      </c>
      <c r="G2389">
        <v>1572</v>
      </c>
    </row>
    <row r="2390" spans="1:7" x14ac:dyDescent="0.25">
      <c r="A2390">
        <v>2389</v>
      </c>
      <c r="B2390" t="s">
        <v>16</v>
      </c>
      <c r="C2390" t="s">
        <v>8</v>
      </c>
      <c r="D2390" t="s">
        <v>14</v>
      </c>
      <c r="E2390" t="s">
        <v>2415</v>
      </c>
      <c r="F2390">
        <v>140455</v>
      </c>
      <c r="G2390">
        <v>21155</v>
      </c>
    </row>
    <row r="2391" spans="1:7" x14ac:dyDescent="0.25">
      <c r="A2391">
        <v>2390</v>
      </c>
      <c r="B2391" t="s">
        <v>30</v>
      </c>
      <c r="C2391" t="s">
        <v>20</v>
      </c>
      <c r="D2391" t="s">
        <v>9</v>
      </c>
      <c r="E2391" t="s">
        <v>2416</v>
      </c>
      <c r="F2391">
        <v>10120</v>
      </c>
      <c r="G2391">
        <v>2465</v>
      </c>
    </row>
    <row r="2392" spans="1:7" x14ac:dyDescent="0.25">
      <c r="A2392">
        <v>2391</v>
      </c>
      <c r="B2392" t="s">
        <v>18</v>
      </c>
      <c r="C2392" t="s">
        <v>31</v>
      </c>
      <c r="D2392" t="s">
        <v>23</v>
      </c>
      <c r="E2392" t="s">
        <v>2417</v>
      </c>
      <c r="F2392">
        <v>30862</v>
      </c>
      <c r="G2392">
        <v>3750</v>
      </c>
    </row>
    <row r="2393" spans="1:7" x14ac:dyDescent="0.25">
      <c r="A2393">
        <v>2392</v>
      </c>
      <c r="B2393" t="s">
        <v>13</v>
      </c>
      <c r="C2393" t="s">
        <v>31</v>
      </c>
      <c r="D2393" t="s">
        <v>21</v>
      </c>
      <c r="E2393" t="s">
        <v>2418</v>
      </c>
      <c r="F2393">
        <v>30266</v>
      </c>
      <c r="G2393">
        <v>9017</v>
      </c>
    </row>
    <row r="2394" spans="1:7" x14ac:dyDescent="0.25">
      <c r="A2394">
        <v>2393</v>
      </c>
      <c r="B2394" t="s">
        <v>13</v>
      </c>
      <c r="C2394" t="s">
        <v>26</v>
      </c>
      <c r="D2394" t="s">
        <v>9</v>
      </c>
      <c r="E2394" t="s">
        <v>2419</v>
      </c>
      <c r="F2394">
        <v>193381</v>
      </c>
      <c r="G2394">
        <v>25150</v>
      </c>
    </row>
    <row r="2395" spans="1:7" x14ac:dyDescent="0.25">
      <c r="A2395">
        <v>2394</v>
      </c>
      <c r="B2395" t="s">
        <v>11</v>
      </c>
      <c r="C2395" t="s">
        <v>26</v>
      </c>
      <c r="D2395" t="s">
        <v>23</v>
      </c>
      <c r="E2395" t="s">
        <v>2420</v>
      </c>
      <c r="F2395">
        <v>100693</v>
      </c>
      <c r="G2395">
        <v>11045</v>
      </c>
    </row>
    <row r="2396" spans="1:7" x14ac:dyDescent="0.25">
      <c r="A2396">
        <v>2395</v>
      </c>
      <c r="B2396" t="s">
        <v>41</v>
      </c>
      <c r="C2396" t="s">
        <v>31</v>
      </c>
      <c r="D2396" t="s">
        <v>9</v>
      </c>
      <c r="E2396" t="s">
        <v>2421</v>
      </c>
      <c r="F2396">
        <v>69838</v>
      </c>
      <c r="G2396">
        <v>23204</v>
      </c>
    </row>
    <row r="2397" spans="1:7" x14ac:dyDescent="0.25">
      <c r="A2397">
        <v>2396</v>
      </c>
      <c r="B2397" t="s">
        <v>11</v>
      </c>
      <c r="C2397" t="s">
        <v>26</v>
      </c>
      <c r="D2397" t="s">
        <v>9</v>
      </c>
      <c r="E2397" t="s">
        <v>2422</v>
      </c>
      <c r="F2397">
        <v>179751</v>
      </c>
      <c r="G2397">
        <v>46727</v>
      </c>
    </row>
    <row r="2398" spans="1:7" x14ac:dyDescent="0.25">
      <c r="A2398">
        <v>2397</v>
      </c>
      <c r="B2398" t="s">
        <v>30</v>
      </c>
      <c r="C2398" t="s">
        <v>8</v>
      </c>
      <c r="D2398" t="s">
        <v>21</v>
      </c>
      <c r="E2398" t="s">
        <v>2423</v>
      </c>
      <c r="F2398">
        <v>28430</v>
      </c>
      <c r="G2398">
        <v>6456</v>
      </c>
    </row>
    <row r="2399" spans="1:7" x14ac:dyDescent="0.25">
      <c r="A2399">
        <v>2398</v>
      </c>
      <c r="B2399" t="s">
        <v>11</v>
      </c>
      <c r="C2399" t="s">
        <v>31</v>
      </c>
      <c r="D2399" t="s">
        <v>14</v>
      </c>
      <c r="E2399" t="s">
        <v>2424</v>
      </c>
      <c r="F2399">
        <v>65875</v>
      </c>
      <c r="G2399">
        <v>5666</v>
      </c>
    </row>
    <row r="2400" spans="1:7" x14ac:dyDescent="0.25">
      <c r="A2400">
        <v>2399</v>
      </c>
      <c r="B2400" t="s">
        <v>34</v>
      </c>
      <c r="C2400" t="s">
        <v>31</v>
      </c>
      <c r="D2400" t="s">
        <v>21</v>
      </c>
      <c r="E2400" t="s">
        <v>2425</v>
      </c>
      <c r="F2400">
        <v>127171</v>
      </c>
      <c r="G2400">
        <v>18182</v>
      </c>
    </row>
    <row r="2401" spans="1:7" x14ac:dyDescent="0.25">
      <c r="A2401">
        <v>2400</v>
      </c>
      <c r="B2401" t="s">
        <v>43</v>
      </c>
      <c r="C2401" t="s">
        <v>20</v>
      </c>
      <c r="D2401" t="s">
        <v>9</v>
      </c>
      <c r="E2401" t="s">
        <v>2426</v>
      </c>
      <c r="F2401">
        <v>190193</v>
      </c>
      <c r="G2401">
        <v>24838</v>
      </c>
    </row>
    <row r="2402" spans="1:7" x14ac:dyDescent="0.25">
      <c r="A2402">
        <v>2401</v>
      </c>
      <c r="B2402" t="s">
        <v>43</v>
      </c>
      <c r="C2402" t="s">
        <v>8</v>
      </c>
      <c r="D2402" t="s">
        <v>9</v>
      </c>
      <c r="E2402" t="s">
        <v>2427</v>
      </c>
      <c r="F2402">
        <v>165071</v>
      </c>
      <c r="G2402">
        <v>47878</v>
      </c>
    </row>
    <row r="2403" spans="1:7" x14ac:dyDescent="0.25">
      <c r="A2403">
        <v>2402</v>
      </c>
      <c r="B2403" t="s">
        <v>30</v>
      </c>
      <c r="C2403" t="s">
        <v>31</v>
      </c>
      <c r="D2403" t="s">
        <v>23</v>
      </c>
      <c r="E2403" t="s">
        <v>2428</v>
      </c>
      <c r="F2403">
        <v>84056</v>
      </c>
      <c r="G2403">
        <v>16046</v>
      </c>
    </row>
    <row r="2404" spans="1:7" x14ac:dyDescent="0.25">
      <c r="A2404">
        <v>2403</v>
      </c>
      <c r="B2404" t="s">
        <v>18</v>
      </c>
      <c r="C2404" t="s">
        <v>20</v>
      </c>
      <c r="D2404" t="s">
        <v>21</v>
      </c>
      <c r="E2404" t="s">
        <v>2429</v>
      </c>
      <c r="F2404">
        <v>26798</v>
      </c>
      <c r="G2404">
        <v>4520</v>
      </c>
    </row>
    <row r="2405" spans="1:7" x14ac:dyDescent="0.25">
      <c r="A2405">
        <v>2404</v>
      </c>
      <c r="B2405" t="s">
        <v>36</v>
      </c>
      <c r="C2405" t="s">
        <v>20</v>
      </c>
      <c r="D2405" t="s">
        <v>14</v>
      </c>
      <c r="E2405" t="s">
        <v>2430</v>
      </c>
      <c r="F2405">
        <v>45142</v>
      </c>
      <c r="G2405">
        <v>5343</v>
      </c>
    </row>
    <row r="2406" spans="1:7" x14ac:dyDescent="0.25">
      <c r="A2406">
        <v>2405</v>
      </c>
      <c r="B2406" t="s">
        <v>16</v>
      </c>
      <c r="C2406" t="s">
        <v>31</v>
      </c>
      <c r="D2406" t="s">
        <v>9</v>
      </c>
      <c r="E2406" t="s">
        <v>2431</v>
      </c>
      <c r="F2406">
        <v>56806</v>
      </c>
      <c r="G2406">
        <v>11648</v>
      </c>
    </row>
    <row r="2407" spans="1:7" x14ac:dyDescent="0.25">
      <c r="A2407">
        <v>2406</v>
      </c>
      <c r="B2407" t="s">
        <v>41</v>
      </c>
      <c r="C2407" t="s">
        <v>20</v>
      </c>
      <c r="D2407" t="s">
        <v>21</v>
      </c>
      <c r="E2407" t="s">
        <v>2432</v>
      </c>
      <c r="F2407">
        <v>27675</v>
      </c>
      <c r="G2407">
        <v>7420</v>
      </c>
    </row>
    <row r="2408" spans="1:7" x14ac:dyDescent="0.25">
      <c r="A2408">
        <v>2407</v>
      </c>
      <c r="B2408" t="s">
        <v>43</v>
      </c>
      <c r="C2408" t="s">
        <v>26</v>
      </c>
      <c r="D2408" t="s">
        <v>9</v>
      </c>
      <c r="E2408" t="s">
        <v>2433</v>
      </c>
      <c r="F2408">
        <v>173111</v>
      </c>
      <c r="G2408">
        <v>55528</v>
      </c>
    </row>
    <row r="2409" spans="1:7" x14ac:dyDescent="0.25">
      <c r="A2409">
        <v>2408</v>
      </c>
      <c r="B2409" t="s">
        <v>41</v>
      </c>
      <c r="C2409" t="s">
        <v>26</v>
      </c>
      <c r="D2409" t="s">
        <v>9</v>
      </c>
      <c r="E2409" t="s">
        <v>2434</v>
      </c>
      <c r="F2409">
        <v>97737</v>
      </c>
      <c r="G2409">
        <v>29181</v>
      </c>
    </row>
    <row r="2410" spans="1:7" x14ac:dyDescent="0.25">
      <c r="A2410">
        <v>2409</v>
      </c>
      <c r="B2410" t="s">
        <v>13</v>
      </c>
      <c r="C2410" t="s">
        <v>31</v>
      </c>
      <c r="D2410" t="s">
        <v>23</v>
      </c>
      <c r="E2410" t="s">
        <v>2435</v>
      </c>
      <c r="F2410">
        <v>145171</v>
      </c>
      <c r="G2410">
        <v>40373</v>
      </c>
    </row>
    <row r="2411" spans="1:7" x14ac:dyDescent="0.25">
      <c r="A2411">
        <v>2410</v>
      </c>
      <c r="B2411" t="s">
        <v>28</v>
      </c>
      <c r="C2411" t="s">
        <v>26</v>
      </c>
      <c r="D2411" t="s">
        <v>14</v>
      </c>
      <c r="E2411" t="s">
        <v>2436</v>
      </c>
      <c r="F2411">
        <v>31041</v>
      </c>
      <c r="G2411">
        <v>8969</v>
      </c>
    </row>
    <row r="2412" spans="1:7" x14ac:dyDescent="0.25">
      <c r="A2412">
        <v>2411</v>
      </c>
      <c r="B2412" t="s">
        <v>36</v>
      </c>
      <c r="C2412" t="s">
        <v>8</v>
      </c>
      <c r="D2412" t="s">
        <v>21</v>
      </c>
      <c r="E2412" t="s">
        <v>2437</v>
      </c>
      <c r="F2412">
        <v>44315</v>
      </c>
      <c r="G2412">
        <v>9185</v>
      </c>
    </row>
    <row r="2413" spans="1:7" x14ac:dyDescent="0.25">
      <c r="A2413">
        <v>2412</v>
      </c>
      <c r="B2413" t="s">
        <v>30</v>
      </c>
      <c r="C2413" t="s">
        <v>31</v>
      </c>
      <c r="D2413" t="s">
        <v>9</v>
      </c>
      <c r="E2413" t="s">
        <v>2438</v>
      </c>
      <c r="F2413">
        <v>68889</v>
      </c>
      <c r="G2413">
        <v>20381</v>
      </c>
    </row>
    <row r="2414" spans="1:7" x14ac:dyDescent="0.25">
      <c r="A2414">
        <v>2413</v>
      </c>
      <c r="B2414" t="s">
        <v>46</v>
      </c>
      <c r="C2414" t="s">
        <v>8</v>
      </c>
      <c r="D2414" t="s">
        <v>9</v>
      </c>
      <c r="E2414" t="s">
        <v>2439</v>
      </c>
      <c r="F2414">
        <v>16379</v>
      </c>
      <c r="G2414">
        <v>2417</v>
      </c>
    </row>
    <row r="2415" spans="1:7" x14ac:dyDescent="0.25">
      <c r="A2415">
        <v>2414</v>
      </c>
      <c r="B2415" t="s">
        <v>46</v>
      </c>
      <c r="C2415" t="s">
        <v>8</v>
      </c>
      <c r="D2415" t="s">
        <v>9</v>
      </c>
      <c r="E2415" t="s">
        <v>2440</v>
      </c>
      <c r="F2415">
        <v>38029</v>
      </c>
      <c r="G2415">
        <v>12772</v>
      </c>
    </row>
    <row r="2416" spans="1:7" x14ac:dyDescent="0.25">
      <c r="A2416">
        <v>2415</v>
      </c>
      <c r="B2416" t="s">
        <v>13</v>
      </c>
      <c r="C2416" t="s">
        <v>26</v>
      </c>
      <c r="D2416" t="s">
        <v>21</v>
      </c>
      <c r="E2416" t="s">
        <v>2441</v>
      </c>
      <c r="F2416">
        <v>119844</v>
      </c>
      <c r="G2416">
        <v>28762</v>
      </c>
    </row>
    <row r="2417" spans="1:7" x14ac:dyDescent="0.25">
      <c r="A2417">
        <v>2416</v>
      </c>
      <c r="B2417" t="s">
        <v>28</v>
      </c>
      <c r="C2417" t="s">
        <v>8</v>
      </c>
      <c r="D2417" t="s">
        <v>23</v>
      </c>
      <c r="E2417" t="s">
        <v>2442</v>
      </c>
      <c r="F2417">
        <v>161324</v>
      </c>
      <c r="G2417">
        <v>50846</v>
      </c>
    </row>
    <row r="2418" spans="1:7" x14ac:dyDescent="0.25">
      <c r="A2418">
        <v>2417</v>
      </c>
      <c r="B2418" t="s">
        <v>30</v>
      </c>
      <c r="C2418" t="s">
        <v>26</v>
      </c>
      <c r="D2418" t="s">
        <v>9</v>
      </c>
      <c r="E2418" t="s">
        <v>2443</v>
      </c>
      <c r="F2418">
        <v>191051</v>
      </c>
      <c r="G2418">
        <v>21501</v>
      </c>
    </row>
    <row r="2419" spans="1:7" x14ac:dyDescent="0.25">
      <c r="A2419">
        <v>2418</v>
      </c>
      <c r="B2419" t="s">
        <v>13</v>
      </c>
      <c r="C2419" t="s">
        <v>26</v>
      </c>
      <c r="D2419" t="s">
        <v>9</v>
      </c>
      <c r="E2419" t="s">
        <v>2444</v>
      </c>
      <c r="F2419">
        <v>49891</v>
      </c>
      <c r="G2419">
        <v>13393</v>
      </c>
    </row>
    <row r="2420" spans="1:7" x14ac:dyDescent="0.25">
      <c r="A2420">
        <v>2419</v>
      </c>
      <c r="B2420" t="s">
        <v>13</v>
      </c>
      <c r="C2420" t="s">
        <v>8</v>
      </c>
      <c r="D2420" t="s">
        <v>21</v>
      </c>
      <c r="E2420" t="s">
        <v>2445</v>
      </c>
      <c r="F2420">
        <v>98302</v>
      </c>
      <c r="G2420">
        <v>15425</v>
      </c>
    </row>
    <row r="2421" spans="1:7" x14ac:dyDescent="0.25">
      <c r="A2421">
        <v>2420</v>
      </c>
      <c r="B2421" t="s">
        <v>43</v>
      </c>
      <c r="C2421" t="s">
        <v>8</v>
      </c>
      <c r="D2421" t="s">
        <v>14</v>
      </c>
      <c r="E2421" t="s">
        <v>2446</v>
      </c>
      <c r="F2421">
        <v>34632</v>
      </c>
      <c r="G2421">
        <v>3479</v>
      </c>
    </row>
    <row r="2422" spans="1:7" x14ac:dyDescent="0.25">
      <c r="A2422">
        <v>2421</v>
      </c>
      <c r="B2422" t="s">
        <v>13</v>
      </c>
      <c r="C2422" t="s">
        <v>31</v>
      </c>
      <c r="D2422" t="s">
        <v>9</v>
      </c>
      <c r="E2422" t="s">
        <v>2447</v>
      </c>
      <c r="F2422">
        <v>18109</v>
      </c>
      <c r="G2422">
        <v>3909</v>
      </c>
    </row>
    <row r="2423" spans="1:7" x14ac:dyDescent="0.25">
      <c r="A2423">
        <v>2422</v>
      </c>
      <c r="B2423" t="s">
        <v>13</v>
      </c>
      <c r="C2423" t="s">
        <v>26</v>
      </c>
      <c r="D2423" t="s">
        <v>23</v>
      </c>
      <c r="E2423" t="s">
        <v>2448</v>
      </c>
      <c r="F2423">
        <v>47650</v>
      </c>
      <c r="G2423">
        <v>5541</v>
      </c>
    </row>
    <row r="2424" spans="1:7" x14ac:dyDescent="0.25">
      <c r="A2424">
        <v>2423</v>
      </c>
      <c r="B2424" t="s">
        <v>46</v>
      </c>
      <c r="C2424" t="s">
        <v>8</v>
      </c>
      <c r="D2424" t="s">
        <v>23</v>
      </c>
      <c r="E2424" t="s">
        <v>2449</v>
      </c>
      <c r="F2424">
        <v>180783</v>
      </c>
      <c r="G2424">
        <v>36896</v>
      </c>
    </row>
    <row r="2425" spans="1:7" x14ac:dyDescent="0.25">
      <c r="A2425">
        <v>2424</v>
      </c>
      <c r="B2425" t="s">
        <v>16</v>
      </c>
      <c r="C2425" t="s">
        <v>31</v>
      </c>
      <c r="D2425" t="s">
        <v>14</v>
      </c>
      <c r="E2425" t="s">
        <v>2450</v>
      </c>
      <c r="F2425">
        <v>132517</v>
      </c>
      <c r="G2425">
        <v>32786</v>
      </c>
    </row>
    <row r="2426" spans="1:7" x14ac:dyDescent="0.25">
      <c r="A2426">
        <v>2425</v>
      </c>
      <c r="B2426" t="s">
        <v>41</v>
      </c>
      <c r="C2426" t="s">
        <v>31</v>
      </c>
      <c r="D2426" t="s">
        <v>14</v>
      </c>
      <c r="E2426" t="s">
        <v>2451</v>
      </c>
      <c r="F2426">
        <v>24937</v>
      </c>
      <c r="G2426">
        <v>3221</v>
      </c>
    </row>
    <row r="2427" spans="1:7" x14ac:dyDescent="0.25">
      <c r="A2427">
        <v>2426</v>
      </c>
      <c r="B2427" t="s">
        <v>46</v>
      </c>
      <c r="C2427" t="s">
        <v>20</v>
      </c>
      <c r="D2427" t="s">
        <v>21</v>
      </c>
      <c r="E2427" t="s">
        <v>2452</v>
      </c>
      <c r="F2427">
        <v>98190</v>
      </c>
      <c r="G2427">
        <v>22108</v>
      </c>
    </row>
    <row r="2428" spans="1:7" x14ac:dyDescent="0.25">
      <c r="A2428">
        <v>2427</v>
      </c>
      <c r="B2428" t="s">
        <v>43</v>
      </c>
      <c r="C2428" t="s">
        <v>8</v>
      </c>
      <c r="D2428" t="s">
        <v>23</v>
      </c>
      <c r="E2428" t="s">
        <v>2453</v>
      </c>
      <c r="F2428">
        <v>187276</v>
      </c>
      <c r="G2428">
        <v>25906</v>
      </c>
    </row>
    <row r="2429" spans="1:7" x14ac:dyDescent="0.25">
      <c r="A2429">
        <v>2428</v>
      </c>
      <c r="B2429" t="s">
        <v>41</v>
      </c>
      <c r="C2429" t="s">
        <v>8</v>
      </c>
      <c r="D2429" t="s">
        <v>14</v>
      </c>
      <c r="E2429" t="s">
        <v>2454</v>
      </c>
      <c r="F2429">
        <v>122742</v>
      </c>
      <c r="G2429">
        <v>30645</v>
      </c>
    </row>
    <row r="2430" spans="1:7" x14ac:dyDescent="0.25">
      <c r="A2430">
        <v>2429</v>
      </c>
      <c r="B2430" t="s">
        <v>11</v>
      </c>
      <c r="C2430" t="s">
        <v>26</v>
      </c>
      <c r="D2430" t="s">
        <v>21</v>
      </c>
      <c r="E2430" t="s">
        <v>2455</v>
      </c>
      <c r="F2430">
        <v>78812</v>
      </c>
      <c r="G2430">
        <v>12478</v>
      </c>
    </row>
    <row r="2431" spans="1:7" x14ac:dyDescent="0.25">
      <c r="A2431">
        <v>2430</v>
      </c>
      <c r="B2431" t="s">
        <v>28</v>
      </c>
      <c r="C2431" t="s">
        <v>26</v>
      </c>
      <c r="D2431" t="s">
        <v>14</v>
      </c>
      <c r="E2431" t="s">
        <v>2456</v>
      </c>
      <c r="F2431">
        <v>121183</v>
      </c>
      <c r="G2431">
        <v>27867</v>
      </c>
    </row>
    <row r="2432" spans="1:7" x14ac:dyDescent="0.25">
      <c r="A2432">
        <v>2431</v>
      </c>
      <c r="B2432" t="s">
        <v>18</v>
      </c>
      <c r="C2432" t="s">
        <v>8</v>
      </c>
      <c r="D2432" t="s">
        <v>23</v>
      </c>
      <c r="E2432" t="s">
        <v>2457</v>
      </c>
      <c r="F2432">
        <v>179259</v>
      </c>
      <c r="G2432">
        <v>47822</v>
      </c>
    </row>
    <row r="2433" spans="1:7" x14ac:dyDescent="0.25">
      <c r="A2433">
        <v>2432</v>
      </c>
      <c r="B2433" t="s">
        <v>41</v>
      </c>
      <c r="C2433" t="s">
        <v>8</v>
      </c>
      <c r="D2433" t="s">
        <v>23</v>
      </c>
      <c r="E2433" t="s">
        <v>2458</v>
      </c>
      <c r="F2433">
        <v>139321</v>
      </c>
      <c r="G2433">
        <v>29968</v>
      </c>
    </row>
    <row r="2434" spans="1:7" x14ac:dyDescent="0.25">
      <c r="A2434">
        <v>2433</v>
      </c>
      <c r="B2434" t="s">
        <v>34</v>
      </c>
      <c r="C2434" t="s">
        <v>8</v>
      </c>
      <c r="D2434" t="s">
        <v>9</v>
      </c>
      <c r="E2434" t="s">
        <v>2459</v>
      </c>
      <c r="F2434">
        <v>110025</v>
      </c>
      <c r="G2434">
        <v>12121</v>
      </c>
    </row>
    <row r="2435" spans="1:7" x14ac:dyDescent="0.25">
      <c r="A2435">
        <v>2434</v>
      </c>
      <c r="B2435" t="s">
        <v>46</v>
      </c>
      <c r="C2435" t="s">
        <v>8</v>
      </c>
      <c r="D2435" t="s">
        <v>14</v>
      </c>
      <c r="E2435" t="s">
        <v>2460</v>
      </c>
      <c r="F2435">
        <v>33216</v>
      </c>
      <c r="G2435">
        <v>9377</v>
      </c>
    </row>
    <row r="2436" spans="1:7" x14ac:dyDescent="0.25">
      <c r="A2436">
        <v>2435</v>
      </c>
      <c r="B2436" t="s">
        <v>34</v>
      </c>
      <c r="C2436" t="s">
        <v>20</v>
      </c>
      <c r="D2436" t="s">
        <v>23</v>
      </c>
      <c r="E2436" t="s">
        <v>2461</v>
      </c>
      <c r="F2436">
        <v>21976</v>
      </c>
      <c r="G2436">
        <v>7581</v>
      </c>
    </row>
    <row r="2437" spans="1:7" x14ac:dyDescent="0.25">
      <c r="A2437">
        <v>2436</v>
      </c>
      <c r="B2437" t="s">
        <v>34</v>
      </c>
      <c r="C2437" t="s">
        <v>31</v>
      </c>
      <c r="D2437" t="s">
        <v>14</v>
      </c>
      <c r="E2437" t="s">
        <v>2462</v>
      </c>
      <c r="F2437">
        <v>130421</v>
      </c>
      <c r="G2437">
        <v>19369</v>
      </c>
    </row>
    <row r="2438" spans="1:7" x14ac:dyDescent="0.25">
      <c r="A2438">
        <v>2437</v>
      </c>
      <c r="B2438" t="s">
        <v>7</v>
      </c>
      <c r="C2438" t="s">
        <v>8</v>
      </c>
      <c r="D2438" t="s">
        <v>23</v>
      </c>
      <c r="E2438" t="s">
        <v>2463</v>
      </c>
      <c r="F2438">
        <v>110940</v>
      </c>
      <c r="G2438">
        <v>18503</v>
      </c>
    </row>
    <row r="2439" spans="1:7" x14ac:dyDescent="0.25">
      <c r="A2439">
        <v>2438</v>
      </c>
      <c r="B2439" t="s">
        <v>13</v>
      </c>
      <c r="C2439" t="s">
        <v>26</v>
      </c>
      <c r="D2439" t="s">
        <v>9</v>
      </c>
      <c r="E2439" t="s">
        <v>2464</v>
      </c>
      <c r="F2439">
        <v>129302</v>
      </c>
      <c r="G2439">
        <v>34447</v>
      </c>
    </row>
    <row r="2440" spans="1:7" x14ac:dyDescent="0.25">
      <c r="A2440">
        <v>2439</v>
      </c>
      <c r="B2440" t="s">
        <v>13</v>
      </c>
      <c r="C2440" t="s">
        <v>20</v>
      </c>
      <c r="D2440" t="s">
        <v>9</v>
      </c>
      <c r="E2440" t="s">
        <v>2465</v>
      </c>
      <c r="F2440">
        <v>171919</v>
      </c>
      <c r="G2440">
        <v>55497</v>
      </c>
    </row>
    <row r="2441" spans="1:7" x14ac:dyDescent="0.25">
      <c r="A2441">
        <v>2440</v>
      </c>
      <c r="B2441" t="s">
        <v>46</v>
      </c>
      <c r="C2441" t="s">
        <v>20</v>
      </c>
      <c r="D2441" t="s">
        <v>14</v>
      </c>
      <c r="E2441" t="s">
        <v>2466</v>
      </c>
      <c r="F2441">
        <v>136487</v>
      </c>
      <c r="G2441">
        <v>44428</v>
      </c>
    </row>
    <row r="2442" spans="1:7" x14ac:dyDescent="0.25">
      <c r="A2442">
        <v>2441</v>
      </c>
      <c r="B2442" t="s">
        <v>36</v>
      </c>
      <c r="C2442" t="s">
        <v>8</v>
      </c>
      <c r="D2442" t="s">
        <v>23</v>
      </c>
      <c r="E2442" t="s">
        <v>2467</v>
      </c>
      <c r="F2442">
        <v>47957</v>
      </c>
      <c r="G2442">
        <v>11925</v>
      </c>
    </row>
    <row r="2443" spans="1:7" x14ac:dyDescent="0.25">
      <c r="A2443">
        <v>2442</v>
      </c>
      <c r="B2443" t="s">
        <v>36</v>
      </c>
      <c r="C2443" t="s">
        <v>8</v>
      </c>
      <c r="D2443" t="s">
        <v>23</v>
      </c>
      <c r="E2443" t="s">
        <v>2468</v>
      </c>
      <c r="F2443">
        <v>185107</v>
      </c>
      <c r="G2443">
        <v>62747</v>
      </c>
    </row>
    <row r="2444" spans="1:7" x14ac:dyDescent="0.25">
      <c r="A2444">
        <v>2443</v>
      </c>
      <c r="B2444" t="s">
        <v>43</v>
      </c>
      <c r="C2444" t="s">
        <v>20</v>
      </c>
      <c r="D2444" t="s">
        <v>23</v>
      </c>
      <c r="E2444" t="s">
        <v>2469</v>
      </c>
      <c r="F2444">
        <v>88952</v>
      </c>
      <c r="G2444">
        <v>22058</v>
      </c>
    </row>
    <row r="2445" spans="1:7" x14ac:dyDescent="0.25">
      <c r="A2445">
        <v>2444</v>
      </c>
      <c r="B2445" t="s">
        <v>16</v>
      </c>
      <c r="C2445" t="s">
        <v>20</v>
      </c>
      <c r="D2445" t="s">
        <v>21</v>
      </c>
      <c r="E2445" t="s">
        <v>2470</v>
      </c>
      <c r="F2445">
        <v>132829</v>
      </c>
      <c r="G2445">
        <v>19495</v>
      </c>
    </row>
    <row r="2446" spans="1:7" x14ac:dyDescent="0.25">
      <c r="A2446">
        <v>2445</v>
      </c>
      <c r="B2446" t="s">
        <v>11</v>
      </c>
      <c r="C2446" t="s">
        <v>8</v>
      </c>
      <c r="D2446" t="s">
        <v>21</v>
      </c>
      <c r="E2446" t="s">
        <v>2471</v>
      </c>
      <c r="F2446">
        <v>154308</v>
      </c>
      <c r="G2446">
        <v>16764</v>
      </c>
    </row>
    <row r="2447" spans="1:7" x14ac:dyDescent="0.25">
      <c r="A2447">
        <v>2446</v>
      </c>
      <c r="B2447" t="s">
        <v>34</v>
      </c>
      <c r="C2447" t="s">
        <v>8</v>
      </c>
      <c r="D2447" t="s">
        <v>14</v>
      </c>
      <c r="E2447" t="s">
        <v>2472</v>
      </c>
      <c r="F2447">
        <v>36950</v>
      </c>
      <c r="G2447">
        <v>8562</v>
      </c>
    </row>
    <row r="2448" spans="1:7" x14ac:dyDescent="0.25">
      <c r="A2448">
        <v>2447</v>
      </c>
      <c r="B2448" t="s">
        <v>16</v>
      </c>
      <c r="C2448" t="s">
        <v>8</v>
      </c>
      <c r="D2448" t="s">
        <v>21</v>
      </c>
      <c r="E2448" t="s">
        <v>2473</v>
      </c>
      <c r="F2448">
        <v>68467</v>
      </c>
      <c r="G2448">
        <v>8943</v>
      </c>
    </row>
    <row r="2449" spans="1:7" x14ac:dyDescent="0.25">
      <c r="A2449">
        <v>2448</v>
      </c>
      <c r="B2449" t="s">
        <v>30</v>
      </c>
      <c r="C2449" t="s">
        <v>20</v>
      </c>
      <c r="D2449" t="s">
        <v>23</v>
      </c>
      <c r="E2449" t="s">
        <v>2474</v>
      </c>
      <c r="F2449">
        <v>101516</v>
      </c>
      <c r="G2449">
        <v>32053</v>
      </c>
    </row>
    <row r="2450" spans="1:7" x14ac:dyDescent="0.25">
      <c r="A2450">
        <v>2449</v>
      </c>
      <c r="B2450" t="s">
        <v>28</v>
      </c>
      <c r="C2450" t="s">
        <v>20</v>
      </c>
      <c r="D2450" t="s">
        <v>21</v>
      </c>
      <c r="E2450" t="s">
        <v>2475</v>
      </c>
      <c r="F2450">
        <v>170442</v>
      </c>
      <c r="G2450">
        <v>53164</v>
      </c>
    </row>
    <row r="2451" spans="1:7" x14ac:dyDescent="0.25">
      <c r="A2451">
        <v>2450</v>
      </c>
      <c r="B2451" t="s">
        <v>30</v>
      </c>
      <c r="C2451" t="s">
        <v>20</v>
      </c>
      <c r="D2451" t="s">
        <v>21</v>
      </c>
      <c r="E2451" t="s">
        <v>2476</v>
      </c>
      <c r="F2451">
        <v>47797</v>
      </c>
      <c r="G2451">
        <v>11927</v>
      </c>
    </row>
    <row r="2452" spans="1:7" x14ac:dyDescent="0.25">
      <c r="A2452">
        <v>2451</v>
      </c>
      <c r="B2452" t="s">
        <v>13</v>
      </c>
      <c r="C2452" t="s">
        <v>31</v>
      </c>
      <c r="D2452" t="s">
        <v>23</v>
      </c>
      <c r="E2452" t="s">
        <v>2477</v>
      </c>
      <c r="F2452">
        <v>125287</v>
      </c>
      <c r="G2452">
        <v>34242</v>
      </c>
    </row>
    <row r="2453" spans="1:7" x14ac:dyDescent="0.25">
      <c r="A2453">
        <v>2452</v>
      </c>
      <c r="B2453" t="s">
        <v>36</v>
      </c>
      <c r="C2453" t="s">
        <v>8</v>
      </c>
      <c r="D2453" t="s">
        <v>23</v>
      </c>
      <c r="E2453" t="s">
        <v>2478</v>
      </c>
      <c r="F2453">
        <v>112698</v>
      </c>
      <c r="G2453">
        <v>28229</v>
      </c>
    </row>
    <row r="2454" spans="1:7" x14ac:dyDescent="0.25">
      <c r="A2454">
        <v>2453</v>
      </c>
      <c r="B2454" t="s">
        <v>43</v>
      </c>
      <c r="C2454" t="s">
        <v>20</v>
      </c>
      <c r="D2454" t="s">
        <v>21</v>
      </c>
      <c r="E2454" t="s">
        <v>2479</v>
      </c>
      <c r="F2454">
        <v>196773</v>
      </c>
      <c r="G2454">
        <v>48864</v>
      </c>
    </row>
    <row r="2455" spans="1:7" x14ac:dyDescent="0.25">
      <c r="A2455">
        <v>2454</v>
      </c>
      <c r="B2455" t="s">
        <v>46</v>
      </c>
      <c r="C2455" t="s">
        <v>31</v>
      </c>
      <c r="D2455" t="s">
        <v>9</v>
      </c>
      <c r="E2455" t="s">
        <v>2480</v>
      </c>
      <c r="F2455">
        <v>115815</v>
      </c>
      <c r="G2455">
        <v>21494</v>
      </c>
    </row>
    <row r="2456" spans="1:7" x14ac:dyDescent="0.25">
      <c r="A2456">
        <v>2455</v>
      </c>
      <c r="B2456" t="s">
        <v>18</v>
      </c>
      <c r="C2456" t="s">
        <v>20</v>
      </c>
      <c r="D2456" t="s">
        <v>21</v>
      </c>
      <c r="E2456" t="s">
        <v>2481</v>
      </c>
      <c r="F2456">
        <v>42507</v>
      </c>
      <c r="G2456">
        <v>4260</v>
      </c>
    </row>
    <row r="2457" spans="1:7" x14ac:dyDescent="0.25">
      <c r="A2457">
        <v>2456</v>
      </c>
      <c r="B2457" t="s">
        <v>41</v>
      </c>
      <c r="C2457" t="s">
        <v>8</v>
      </c>
      <c r="D2457" t="s">
        <v>14</v>
      </c>
      <c r="E2457" t="s">
        <v>2482</v>
      </c>
      <c r="F2457">
        <v>169033</v>
      </c>
      <c r="G2457">
        <v>38932</v>
      </c>
    </row>
    <row r="2458" spans="1:7" x14ac:dyDescent="0.25">
      <c r="A2458">
        <v>2457</v>
      </c>
      <c r="B2458" t="s">
        <v>7</v>
      </c>
      <c r="C2458" t="s">
        <v>20</v>
      </c>
      <c r="D2458" t="s">
        <v>23</v>
      </c>
      <c r="E2458" t="s">
        <v>2483</v>
      </c>
      <c r="F2458">
        <v>72183</v>
      </c>
      <c r="G2458">
        <v>14715</v>
      </c>
    </row>
    <row r="2459" spans="1:7" x14ac:dyDescent="0.25">
      <c r="A2459">
        <v>2458</v>
      </c>
      <c r="B2459" t="s">
        <v>41</v>
      </c>
      <c r="C2459" t="s">
        <v>26</v>
      </c>
      <c r="D2459" t="s">
        <v>21</v>
      </c>
      <c r="E2459" t="s">
        <v>2484</v>
      </c>
      <c r="F2459">
        <v>174200</v>
      </c>
      <c r="G2459">
        <v>37249</v>
      </c>
    </row>
    <row r="2460" spans="1:7" x14ac:dyDescent="0.25">
      <c r="A2460">
        <v>2459</v>
      </c>
      <c r="B2460" t="s">
        <v>46</v>
      </c>
      <c r="C2460" t="s">
        <v>20</v>
      </c>
      <c r="D2460" t="s">
        <v>23</v>
      </c>
      <c r="E2460" t="s">
        <v>2485</v>
      </c>
      <c r="F2460">
        <v>16151</v>
      </c>
      <c r="G2460">
        <v>3890</v>
      </c>
    </row>
    <row r="2461" spans="1:7" x14ac:dyDescent="0.25">
      <c r="A2461">
        <v>2460</v>
      </c>
      <c r="B2461" t="s">
        <v>43</v>
      </c>
      <c r="C2461" t="s">
        <v>26</v>
      </c>
      <c r="D2461" t="s">
        <v>14</v>
      </c>
      <c r="E2461" t="s">
        <v>2486</v>
      </c>
      <c r="F2461">
        <v>67785</v>
      </c>
      <c r="G2461">
        <v>20492</v>
      </c>
    </row>
    <row r="2462" spans="1:7" x14ac:dyDescent="0.25">
      <c r="A2462">
        <v>2461</v>
      </c>
      <c r="B2462" t="s">
        <v>11</v>
      </c>
      <c r="C2462" t="s">
        <v>8</v>
      </c>
      <c r="D2462" t="s">
        <v>21</v>
      </c>
      <c r="E2462" t="s">
        <v>2487</v>
      </c>
      <c r="F2462">
        <v>177830</v>
      </c>
      <c r="G2462">
        <v>17411</v>
      </c>
    </row>
    <row r="2463" spans="1:7" x14ac:dyDescent="0.25">
      <c r="A2463">
        <v>2462</v>
      </c>
      <c r="B2463" t="s">
        <v>28</v>
      </c>
      <c r="C2463" t="s">
        <v>20</v>
      </c>
      <c r="D2463" t="s">
        <v>9</v>
      </c>
      <c r="E2463" t="s">
        <v>2488</v>
      </c>
      <c r="F2463">
        <v>195386</v>
      </c>
      <c r="G2463">
        <v>68270</v>
      </c>
    </row>
    <row r="2464" spans="1:7" x14ac:dyDescent="0.25">
      <c r="A2464">
        <v>2463</v>
      </c>
      <c r="B2464" t="s">
        <v>46</v>
      </c>
      <c r="C2464" t="s">
        <v>31</v>
      </c>
      <c r="D2464" t="s">
        <v>14</v>
      </c>
      <c r="E2464" t="s">
        <v>2489</v>
      </c>
      <c r="F2464">
        <v>167955</v>
      </c>
      <c r="G2464">
        <v>44252</v>
      </c>
    </row>
    <row r="2465" spans="1:7" x14ac:dyDescent="0.25">
      <c r="A2465">
        <v>2464</v>
      </c>
      <c r="B2465" t="s">
        <v>28</v>
      </c>
      <c r="C2465" t="s">
        <v>8</v>
      </c>
      <c r="D2465" t="s">
        <v>21</v>
      </c>
      <c r="E2465" t="s">
        <v>2490</v>
      </c>
      <c r="F2465">
        <v>78460</v>
      </c>
      <c r="G2465">
        <v>9996</v>
      </c>
    </row>
    <row r="2466" spans="1:7" x14ac:dyDescent="0.25">
      <c r="A2466">
        <v>2465</v>
      </c>
      <c r="B2466" t="s">
        <v>7</v>
      </c>
      <c r="C2466" t="s">
        <v>20</v>
      </c>
      <c r="D2466" t="s">
        <v>9</v>
      </c>
      <c r="E2466" t="s">
        <v>2491</v>
      </c>
      <c r="F2466">
        <v>54272</v>
      </c>
      <c r="G2466">
        <v>15550</v>
      </c>
    </row>
    <row r="2467" spans="1:7" x14ac:dyDescent="0.25">
      <c r="A2467">
        <v>2466</v>
      </c>
      <c r="B2467" t="s">
        <v>16</v>
      </c>
      <c r="C2467" t="s">
        <v>8</v>
      </c>
      <c r="D2467" t="s">
        <v>23</v>
      </c>
      <c r="E2467" t="s">
        <v>2492</v>
      </c>
      <c r="F2467">
        <v>197939</v>
      </c>
      <c r="G2467">
        <v>66952</v>
      </c>
    </row>
    <row r="2468" spans="1:7" x14ac:dyDescent="0.25">
      <c r="A2468">
        <v>2467</v>
      </c>
      <c r="B2468" t="s">
        <v>30</v>
      </c>
      <c r="C2468" t="s">
        <v>8</v>
      </c>
      <c r="D2468" t="s">
        <v>14</v>
      </c>
      <c r="E2468" t="s">
        <v>2493</v>
      </c>
      <c r="F2468">
        <v>59399</v>
      </c>
      <c r="G2468">
        <v>10858</v>
      </c>
    </row>
    <row r="2469" spans="1:7" x14ac:dyDescent="0.25">
      <c r="A2469">
        <v>2468</v>
      </c>
      <c r="B2469" t="s">
        <v>36</v>
      </c>
      <c r="C2469" t="s">
        <v>26</v>
      </c>
      <c r="D2469" t="s">
        <v>14</v>
      </c>
      <c r="E2469" t="s">
        <v>2494</v>
      </c>
      <c r="F2469">
        <v>154583</v>
      </c>
      <c r="G2469">
        <v>52151</v>
      </c>
    </row>
    <row r="2470" spans="1:7" x14ac:dyDescent="0.25">
      <c r="A2470">
        <v>2469</v>
      </c>
      <c r="B2470" t="s">
        <v>34</v>
      </c>
      <c r="C2470" t="s">
        <v>31</v>
      </c>
      <c r="D2470" t="s">
        <v>21</v>
      </c>
      <c r="E2470" t="s">
        <v>2495</v>
      </c>
      <c r="F2470">
        <v>107378</v>
      </c>
      <c r="G2470">
        <v>9366</v>
      </c>
    </row>
    <row r="2471" spans="1:7" x14ac:dyDescent="0.25">
      <c r="A2471">
        <v>2470</v>
      </c>
      <c r="B2471" t="s">
        <v>13</v>
      </c>
      <c r="C2471" t="s">
        <v>8</v>
      </c>
      <c r="D2471" t="s">
        <v>23</v>
      </c>
      <c r="E2471" t="s">
        <v>2496</v>
      </c>
      <c r="F2471">
        <v>50398</v>
      </c>
      <c r="G2471">
        <v>15583</v>
      </c>
    </row>
    <row r="2472" spans="1:7" x14ac:dyDescent="0.25">
      <c r="A2472">
        <v>2471</v>
      </c>
      <c r="B2472" t="s">
        <v>16</v>
      </c>
      <c r="C2472" t="s">
        <v>26</v>
      </c>
      <c r="D2472" t="s">
        <v>21</v>
      </c>
      <c r="E2472" t="s">
        <v>2497</v>
      </c>
      <c r="F2472">
        <v>131694</v>
      </c>
      <c r="G2472">
        <v>25889</v>
      </c>
    </row>
    <row r="2473" spans="1:7" x14ac:dyDescent="0.25">
      <c r="A2473">
        <v>2472</v>
      </c>
      <c r="B2473" t="s">
        <v>36</v>
      </c>
      <c r="C2473" t="s">
        <v>20</v>
      </c>
      <c r="D2473" t="s">
        <v>23</v>
      </c>
      <c r="E2473" t="s">
        <v>2498</v>
      </c>
      <c r="F2473">
        <v>94149</v>
      </c>
      <c r="G2473">
        <v>8106</v>
      </c>
    </row>
    <row r="2474" spans="1:7" x14ac:dyDescent="0.25">
      <c r="A2474">
        <v>2473</v>
      </c>
      <c r="B2474" t="s">
        <v>43</v>
      </c>
      <c r="C2474" t="s">
        <v>26</v>
      </c>
      <c r="D2474" t="s">
        <v>9</v>
      </c>
      <c r="E2474" t="s">
        <v>2499</v>
      </c>
      <c r="F2474">
        <v>129890</v>
      </c>
      <c r="G2474">
        <v>38040</v>
      </c>
    </row>
    <row r="2475" spans="1:7" x14ac:dyDescent="0.25">
      <c r="A2475">
        <v>2474</v>
      </c>
      <c r="B2475" t="s">
        <v>36</v>
      </c>
      <c r="C2475" t="s">
        <v>26</v>
      </c>
      <c r="D2475" t="s">
        <v>21</v>
      </c>
      <c r="E2475" t="s">
        <v>2500</v>
      </c>
      <c r="F2475">
        <v>159345</v>
      </c>
      <c r="G2475">
        <v>19118</v>
      </c>
    </row>
    <row r="2476" spans="1:7" x14ac:dyDescent="0.25">
      <c r="A2476">
        <v>2475</v>
      </c>
      <c r="B2476" t="s">
        <v>16</v>
      </c>
      <c r="C2476" t="s">
        <v>8</v>
      </c>
      <c r="D2476" t="s">
        <v>14</v>
      </c>
      <c r="E2476" t="s">
        <v>2501</v>
      </c>
      <c r="F2476">
        <v>37289</v>
      </c>
      <c r="G2476">
        <v>7733</v>
      </c>
    </row>
    <row r="2477" spans="1:7" x14ac:dyDescent="0.25">
      <c r="A2477">
        <v>2476</v>
      </c>
      <c r="B2477" t="s">
        <v>16</v>
      </c>
      <c r="C2477" t="s">
        <v>20</v>
      </c>
      <c r="D2477" t="s">
        <v>23</v>
      </c>
      <c r="E2477" t="s">
        <v>2502</v>
      </c>
      <c r="F2477">
        <v>31351</v>
      </c>
      <c r="G2477">
        <v>2916</v>
      </c>
    </row>
    <row r="2478" spans="1:7" x14ac:dyDescent="0.25">
      <c r="A2478">
        <v>2477</v>
      </c>
      <c r="B2478" t="s">
        <v>36</v>
      </c>
      <c r="C2478" t="s">
        <v>20</v>
      </c>
      <c r="D2478" t="s">
        <v>21</v>
      </c>
      <c r="E2478" t="s">
        <v>2503</v>
      </c>
      <c r="F2478">
        <v>38657</v>
      </c>
      <c r="G2478">
        <v>8980</v>
      </c>
    </row>
    <row r="2479" spans="1:7" x14ac:dyDescent="0.25">
      <c r="A2479">
        <v>2478</v>
      </c>
      <c r="B2479" t="s">
        <v>43</v>
      </c>
      <c r="C2479" t="s">
        <v>20</v>
      </c>
      <c r="D2479" t="s">
        <v>14</v>
      </c>
      <c r="E2479" t="s">
        <v>2504</v>
      </c>
      <c r="F2479">
        <v>117272</v>
      </c>
      <c r="G2479">
        <v>17332</v>
      </c>
    </row>
    <row r="2480" spans="1:7" x14ac:dyDescent="0.25">
      <c r="A2480">
        <v>2479</v>
      </c>
      <c r="B2480" t="s">
        <v>41</v>
      </c>
      <c r="C2480" t="s">
        <v>26</v>
      </c>
      <c r="D2480" t="s">
        <v>9</v>
      </c>
      <c r="E2480" t="s">
        <v>2505</v>
      </c>
      <c r="F2480">
        <v>15114</v>
      </c>
      <c r="G2480">
        <v>1508</v>
      </c>
    </row>
    <row r="2481" spans="1:7" x14ac:dyDescent="0.25">
      <c r="A2481">
        <v>2480</v>
      </c>
      <c r="B2481" t="s">
        <v>43</v>
      </c>
      <c r="C2481" t="s">
        <v>8</v>
      </c>
      <c r="D2481" t="s">
        <v>21</v>
      </c>
      <c r="E2481" t="s">
        <v>2506</v>
      </c>
      <c r="F2481">
        <v>155164</v>
      </c>
      <c r="G2481">
        <v>13020</v>
      </c>
    </row>
    <row r="2482" spans="1:7" x14ac:dyDescent="0.25">
      <c r="A2482">
        <v>2481</v>
      </c>
      <c r="B2482" t="s">
        <v>36</v>
      </c>
      <c r="C2482" t="s">
        <v>8</v>
      </c>
      <c r="D2482" t="s">
        <v>14</v>
      </c>
      <c r="E2482" t="s">
        <v>2507</v>
      </c>
      <c r="F2482">
        <v>123806</v>
      </c>
      <c r="G2482">
        <v>11084</v>
      </c>
    </row>
    <row r="2483" spans="1:7" x14ac:dyDescent="0.25">
      <c r="A2483">
        <v>2482</v>
      </c>
      <c r="B2483" t="s">
        <v>28</v>
      </c>
      <c r="C2483" t="s">
        <v>26</v>
      </c>
      <c r="D2483" t="s">
        <v>23</v>
      </c>
      <c r="E2483" t="s">
        <v>2508</v>
      </c>
      <c r="F2483">
        <v>74633</v>
      </c>
      <c r="G2483">
        <v>23361</v>
      </c>
    </row>
    <row r="2484" spans="1:7" x14ac:dyDescent="0.25">
      <c r="A2484">
        <v>2483</v>
      </c>
      <c r="B2484" t="s">
        <v>28</v>
      </c>
      <c r="C2484" t="s">
        <v>31</v>
      </c>
      <c r="D2484" t="s">
        <v>9</v>
      </c>
      <c r="E2484" t="s">
        <v>2509</v>
      </c>
      <c r="F2484">
        <v>192097</v>
      </c>
      <c r="G2484">
        <v>20703</v>
      </c>
    </row>
    <row r="2485" spans="1:7" x14ac:dyDescent="0.25">
      <c r="A2485">
        <v>2484</v>
      </c>
      <c r="B2485" t="s">
        <v>28</v>
      </c>
      <c r="C2485" t="s">
        <v>8</v>
      </c>
      <c r="D2485" t="s">
        <v>9</v>
      </c>
      <c r="E2485" t="s">
        <v>2510</v>
      </c>
      <c r="F2485">
        <v>98829</v>
      </c>
      <c r="G2485">
        <v>19202</v>
      </c>
    </row>
    <row r="2486" spans="1:7" x14ac:dyDescent="0.25">
      <c r="A2486">
        <v>2485</v>
      </c>
      <c r="B2486" t="s">
        <v>11</v>
      </c>
      <c r="C2486" t="s">
        <v>8</v>
      </c>
      <c r="D2486" t="s">
        <v>23</v>
      </c>
      <c r="E2486" t="s">
        <v>2511</v>
      </c>
      <c r="F2486">
        <v>20866</v>
      </c>
      <c r="G2486">
        <v>3417</v>
      </c>
    </row>
    <row r="2487" spans="1:7" x14ac:dyDescent="0.25">
      <c r="A2487">
        <v>2486</v>
      </c>
      <c r="B2487" t="s">
        <v>11</v>
      </c>
      <c r="C2487" t="s">
        <v>31</v>
      </c>
      <c r="D2487" t="s">
        <v>14</v>
      </c>
      <c r="E2487" t="s">
        <v>2512</v>
      </c>
      <c r="F2487">
        <v>92508</v>
      </c>
      <c r="G2487">
        <v>15017</v>
      </c>
    </row>
    <row r="2488" spans="1:7" x14ac:dyDescent="0.25">
      <c r="A2488">
        <v>2487</v>
      </c>
      <c r="B2488" t="s">
        <v>7</v>
      </c>
      <c r="C2488" t="s">
        <v>20</v>
      </c>
      <c r="D2488" t="s">
        <v>21</v>
      </c>
      <c r="E2488" t="s">
        <v>2513</v>
      </c>
      <c r="F2488">
        <v>18126</v>
      </c>
      <c r="G2488">
        <v>5267</v>
      </c>
    </row>
    <row r="2489" spans="1:7" x14ac:dyDescent="0.25">
      <c r="A2489">
        <v>2488</v>
      </c>
      <c r="B2489" t="s">
        <v>7</v>
      </c>
      <c r="C2489" t="s">
        <v>26</v>
      </c>
      <c r="D2489" t="s">
        <v>23</v>
      </c>
      <c r="E2489" t="s">
        <v>2514</v>
      </c>
      <c r="F2489">
        <v>12977</v>
      </c>
      <c r="G2489">
        <v>2572</v>
      </c>
    </row>
    <row r="2490" spans="1:7" x14ac:dyDescent="0.25">
      <c r="A2490">
        <v>2489</v>
      </c>
      <c r="B2490" t="s">
        <v>34</v>
      </c>
      <c r="C2490" t="s">
        <v>31</v>
      </c>
      <c r="D2490" t="s">
        <v>9</v>
      </c>
      <c r="E2490" t="s">
        <v>2515</v>
      </c>
      <c r="F2490">
        <v>175504</v>
      </c>
      <c r="G2490">
        <v>27073</v>
      </c>
    </row>
    <row r="2491" spans="1:7" x14ac:dyDescent="0.25">
      <c r="A2491">
        <v>2490</v>
      </c>
      <c r="B2491" t="s">
        <v>7</v>
      </c>
      <c r="C2491" t="s">
        <v>8</v>
      </c>
      <c r="D2491" t="s">
        <v>14</v>
      </c>
      <c r="E2491" t="s">
        <v>2516</v>
      </c>
      <c r="F2491">
        <v>186373</v>
      </c>
      <c r="G2491">
        <v>56693</v>
      </c>
    </row>
    <row r="2492" spans="1:7" x14ac:dyDescent="0.25">
      <c r="A2492">
        <v>2491</v>
      </c>
      <c r="B2492" t="s">
        <v>11</v>
      </c>
      <c r="C2492" t="s">
        <v>8</v>
      </c>
      <c r="D2492" t="s">
        <v>21</v>
      </c>
      <c r="E2492" t="s">
        <v>2517</v>
      </c>
      <c r="F2492">
        <v>72744</v>
      </c>
      <c r="G2492">
        <v>21093</v>
      </c>
    </row>
    <row r="2493" spans="1:7" x14ac:dyDescent="0.25">
      <c r="A2493">
        <v>2492</v>
      </c>
      <c r="B2493" t="s">
        <v>36</v>
      </c>
      <c r="C2493" t="s">
        <v>31</v>
      </c>
      <c r="D2493" t="s">
        <v>9</v>
      </c>
      <c r="E2493" t="s">
        <v>2518</v>
      </c>
      <c r="F2493">
        <v>92712</v>
      </c>
      <c r="G2493">
        <v>26174</v>
      </c>
    </row>
    <row r="2494" spans="1:7" x14ac:dyDescent="0.25">
      <c r="A2494">
        <v>2493</v>
      </c>
      <c r="B2494" t="s">
        <v>18</v>
      </c>
      <c r="C2494" t="s">
        <v>31</v>
      </c>
      <c r="D2494" t="s">
        <v>23</v>
      </c>
      <c r="E2494" t="s">
        <v>2519</v>
      </c>
      <c r="F2494">
        <v>85126</v>
      </c>
      <c r="G2494">
        <v>28784</v>
      </c>
    </row>
    <row r="2495" spans="1:7" x14ac:dyDescent="0.25">
      <c r="A2495">
        <v>2494</v>
      </c>
      <c r="B2495" t="s">
        <v>36</v>
      </c>
      <c r="C2495" t="s">
        <v>8</v>
      </c>
      <c r="D2495" t="s">
        <v>21</v>
      </c>
      <c r="E2495" t="s">
        <v>2520</v>
      </c>
      <c r="F2495">
        <v>20310</v>
      </c>
      <c r="G2495">
        <v>1906</v>
      </c>
    </row>
    <row r="2496" spans="1:7" x14ac:dyDescent="0.25">
      <c r="A2496">
        <v>2495</v>
      </c>
      <c r="B2496" t="s">
        <v>13</v>
      </c>
      <c r="C2496" t="s">
        <v>31</v>
      </c>
      <c r="D2496" t="s">
        <v>21</v>
      </c>
      <c r="E2496" t="s">
        <v>2521</v>
      </c>
      <c r="F2496">
        <v>50891</v>
      </c>
      <c r="G2496">
        <v>9533</v>
      </c>
    </row>
    <row r="2497" spans="1:7" x14ac:dyDescent="0.25">
      <c r="A2497">
        <v>2496</v>
      </c>
      <c r="B2497" t="s">
        <v>7</v>
      </c>
      <c r="C2497" t="s">
        <v>8</v>
      </c>
      <c r="D2497" t="s">
        <v>21</v>
      </c>
      <c r="E2497" t="s">
        <v>2522</v>
      </c>
      <c r="F2497">
        <v>85018</v>
      </c>
      <c r="G2497">
        <v>18131</v>
      </c>
    </row>
    <row r="2498" spans="1:7" x14ac:dyDescent="0.25">
      <c r="A2498">
        <v>2497</v>
      </c>
      <c r="B2498" t="s">
        <v>30</v>
      </c>
      <c r="C2498" t="s">
        <v>20</v>
      </c>
      <c r="D2498" t="s">
        <v>9</v>
      </c>
      <c r="E2498" t="s">
        <v>2523</v>
      </c>
      <c r="F2498">
        <v>158665</v>
      </c>
      <c r="G2498">
        <v>33639</v>
      </c>
    </row>
    <row r="2499" spans="1:7" x14ac:dyDescent="0.25">
      <c r="A2499">
        <v>2498</v>
      </c>
      <c r="B2499" t="s">
        <v>11</v>
      </c>
      <c r="C2499" t="s">
        <v>31</v>
      </c>
      <c r="D2499" t="s">
        <v>9</v>
      </c>
      <c r="E2499" t="s">
        <v>2524</v>
      </c>
      <c r="F2499">
        <v>48644</v>
      </c>
      <c r="G2499">
        <v>16767</v>
      </c>
    </row>
    <row r="2500" spans="1:7" x14ac:dyDescent="0.25">
      <c r="A2500">
        <v>2499</v>
      </c>
      <c r="B2500" t="s">
        <v>36</v>
      </c>
      <c r="C2500" t="s">
        <v>20</v>
      </c>
      <c r="D2500" t="s">
        <v>21</v>
      </c>
      <c r="E2500" t="s">
        <v>2525</v>
      </c>
      <c r="F2500">
        <v>144619</v>
      </c>
      <c r="G2500">
        <v>33888</v>
      </c>
    </row>
    <row r="2501" spans="1:7" x14ac:dyDescent="0.25">
      <c r="A2501">
        <v>2500</v>
      </c>
      <c r="B2501" t="s">
        <v>7</v>
      </c>
      <c r="C2501" t="s">
        <v>8</v>
      </c>
      <c r="D2501" t="s">
        <v>14</v>
      </c>
      <c r="E2501" t="s">
        <v>2526</v>
      </c>
      <c r="F2501">
        <v>66825</v>
      </c>
      <c r="G2501">
        <v>23355</v>
      </c>
    </row>
    <row r="2502" spans="1:7" x14ac:dyDescent="0.25">
      <c r="A2502">
        <v>2501</v>
      </c>
      <c r="B2502" t="s">
        <v>36</v>
      </c>
      <c r="C2502" t="s">
        <v>20</v>
      </c>
      <c r="D2502" t="s">
        <v>21</v>
      </c>
      <c r="E2502" t="s">
        <v>2527</v>
      </c>
      <c r="F2502">
        <v>57498</v>
      </c>
      <c r="G2502">
        <v>17300</v>
      </c>
    </row>
    <row r="2503" spans="1:7" x14ac:dyDescent="0.25">
      <c r="A2503">
        <v>2502</v>
      </c>
      <c r="B2503" t="s">
        <v>36</v>
      </c>
      <c r="C2503" t="s">
        <v>31</v>
      </c>
      <c r="D2503" t="s">
        <v>23</v>
      </c>
      <c r="E2503" t="s">
        <v>2528</v>
      </c>
      <c r="F2503">
        <v>89064</v>
      </c>
      <c r="G2503">
        <v>13967</v>
      </c>
    </row>
    <row r="2504" spans="1:7" x14ac:dyDescent="0.25">
      <c r="A2504">
        <v>2503</v>
      </c>
      <c r="B2504" t="s">
        <v>18</v>
      </c>
      <c r="C2504" t="s">
        <v>8</v>
      </c>
      <c r="D2504" t="s">
        <v>14</v>
      </c>
      <c r="E2504" t="s">
        <v>2529</v>
      </c>
      <c r="F2504">
        <v>13409</v>
      </c>
      <c r="G2504">
        <v>1666</v>
      </c>
    </row>
    <row r="2505" spans="1:7" x14ac:dyDescent="0.25">
      <c r="A2505">
        <v>2504</v>
      </c>
      <c r="B2505" t="s">
        <v>36</v>
      </c>
      <c r="C2505" t="s">
        <v>8</v>
      </c>
      <c r="D2505" t="s">
        <v>9</v>
      </c>
      <c r="E2505" t="s">
        <v>2530</v>
      </c>
      <c r="F2505">
        <v>41828</v>
      </c>
      <c r="G2505">
        <v>9352</v>
      </c>
    </row>
    <row r="2506" spans="1:7" x14ac:dyDescent="0.25">
      <c r="A2506">
        <v>2505</v>
      </c>
      <c r="B2506" t="s">
        <v>28</v>
      </c>
      <c r="C2506" t="s">
        <v>31</v>
      </c>
      <c r="D2506" t="s">
        <v>14</v>
      </c>
      <c r="E2506" t="s">
        <v>2531</v>
      </c>
      <c r="F2506">
        <v>19706</v>
      </c>
      <c r="G2506">
        <v>1929</v>
      </c>
    </row>
    <row r="2507" spans="1:7" x14ac:dyDescent="0.25">
      <c r="A2507">
        <v>2506</v>
      </c>
      <c r="B2507" t="s">
        <v>18</v>
      </c>
      <c r="C2507" t="s">
        <v>20</v>
      </c>
      <c r="D2507" t="s">
        <v>21</v>
      </c>
      <c r="E2507" t="s">
        <v>2532</v>
      </c>
      <c r="F2507">
        <v>167842</v>
      </c>
      <c r="G2507">
        <v>23194</v>
      </c>
    </row>
    <row r="2508" spans="1:7" x14ac:dyDescent="0.25">
      <c r="A2508">
        <v>2507</v>
      </c>
      <c r="B2508" t="s">
        <v>13</v>
      </c>
      <c r="C2508" t="s">
        <v>26</v>
      </c>
      <c r="D2508" t="s">
        <v>21</v>
      </c>
      <c r="E2508" t="s">
        <v>2533</v>
      </c>
      <c r="F2508">
        <v>68855</v>
      </c>
      <c r="G2508">
        <v>14278</v>
      </c>
    </row>
    <row r="2509" spans="1:7" x14ac:dyDescent="0.25">
      <c r="A2509">
        <v>2508</v>
      </c>
      <c r="B2509" t="s">
        <v>34</v>
      </c>
      <c r="C2509" t="s">
        <v>8</v>
      </c>
      <c r="D2509" t="s">
        <v>14</v>
      </c>
      <c r="E2509" t="s">
        <v>2534</v>
      </c>
      <c r="F2509">
        <v>131553</v>
      </c>
      <c r="G2509">
        <v>36811</v>
      </c>
    </row>
    <row r="2510" spans="1:7" x14ac:dyDescent="0.25">
      <c r="A2510">
        <v>2509</v>
      </c>
      <c r="B2510" t="s">
        <v>16</v>
      </c>
      <c r="C2510" t="s">
        <v>26</v>
      </c>
      <c r="D2510" t="s">
        <v>9</v>
      </c>
      <c r="E2510" t="s">
        <v>2535</v>
      </c>
      <c r="F2510">
        <v>97677</v>
      </c>
      <c r="G2510">
        <v>26238</v>
      </c>
    </row>
    <row r="2511" spans="1:7" x14ac:dyDescent="0.25">
      <c r="A2511">
        <v>2510</v>
      </c>
      <c r="B2511" t="s">
        <v>34</v>
      </c>
      <c r="C2511" t="s">
        <v>26</v>
      </c>
      <c r="D2511" t="s">
        <v>14</v>
      </c>
      <c r="E2511" t="s">
        <v>2536</v>
      </c>
      <c r="F2511">
        <v>178013</v>
      </c>
      <c r="G2511">
        <v>42093</v>
      </c>
    </row>
    <row r="2512" spans="1:7" x14ac:dyDescent="0.25">
      <c r="A2512">
        <v>2511</v>
      </c>
      <c r="B2512" t="s">
        <v>7</v>
      </c>
      <c r="C2512" t="s">
        <v>20</v>
      </c>
      <c r="D2512" t="s">
        <v>14</v>
      </c>
      <c r="E2512" t="s">
        <v>2537</v>
      </c>
      <c r="F2512">
        <v>20888</v>
      </c>
      <c r="G2512">
        <v>3103</v>
      </c>
    </row>
    <row r="2513" spans="1:7" x14ac:dyDescent="0.25">
      <c r="A2513">
        <v>2512</v>
      </c>
      <c r="B2513" t="s">
        <v>18</v>
      </c>
      <c r="C2513" t="s">
        <v>31</v>
      </c>
      <c r="D2513" t="s">
        <v>9</v>
      </c>
      <c r="E2513" t="s">
        <v>2538</v>
      </c>
      <c r="F2513">
        <v>21819</v>
      </c>
      <c r="G2513">
        <v>2442</v>
      </c>
    </row>
    <row r="2514" spans="1:7" x14ac:dyDescent="0.25">
      <c r="A2514">
        <v>2513</v>
      </c>
      <c r="B2514" t="s">
        <v>41</v>
      </c>
      <c r="C2514" t="s">
        <v>8</v>
      </c>
      <c r="D2514" t="s">
        <v>14</v>
      </c>
      <c r="E2514" t="s">
        <v>2539</v>
      </c>
      <c r="F2514">
        <v>41094</v>
      </c>
      <c r="G2514">
        <v>9849</v>
      </c>
    </row>
    <row r="2515" spans="1:7" x14ac:dyDescent="0.25">
      <c r="A2515">
        <v>2514</v>
      </c>
      <c r="B2515" t="s">
        <v>18</v>
      </c>
      <c r="C2515" t="s">
        <v>8</v>
      </c>
      <c r="D2515" t="s">
        <v>23</v>
      </c>
      <c r="E2515" t="s">
        <v>2540</v>
      </c>
      <c r="F2515">
        <v>173966</v>
      </c>
      <c r="G2515">
        <v>25527</v>
      </c>
    </row>
    <row r="2516" spans="1:7" x14ac:dyDescent="0.25">
      <c r="A2516">
        <v>2515</v>
      </c>
      <c r="B2516" t="s">
        <v>46</v>
      </c>
      <c r="C2516" t="s">
        <v>20</v>
      </c>
      <c r="D2516" t="s">
        <v>23</v>
      </c>
      <c r="E2516" t="s">
        <v>2541</v>
      </c>
      <c r="F2516">
        <v>75880</v>
      </c>
      <c r="G2516">
        <v>21831</v>
      </c>
    </row>
    <row r="2517" spans="1:7" x14ac:dyDescent="0.25">
      <c r="A2517">
        <v>2516</v>
      </c>
      <c r="B2517" t="s">
        <v>13</v>
      </c>
      <c r="C2517" t="s">
        <v>26</v>
      </c>
      <c r="D2517" t="s">
        <v>23</v>
      </c>
      <c r="E2517" t="s">
        <v>2542</v>
      </c>
      <c r="F2517">
        <v>195341</v>
      </c>
      <c r="G2517">
        <v>21064</v>
      </c>
    </row>
    <row r="2518" spans="1:7" x14ac:dyDescent="0.25">
      <c r="A2518">
        <v>2517</v>
      </c>
      <c r="B2518" t="s">
        <v>11</v>
      </c>
      <c r="C2518" t="s">
        <v>20</v>
      </c>
      <c r="D2518" t="s">
        <v>23</v>
      </c>
      <c r="E2518" t="s">
        <v>2543</v>
      </c>
      <c r="F2518">
        <v>94155</v>
      </c>
      <c r="G2518">
        <v>12572</v>
      </c>
    </row>
    <row r="2519" spans="1:7" x14ac:dyDescent="0.25">
      <c r="A2519">
        <v>2518</v>
      </c>
      <c r="B2519" t="s">
        <v>18</v>
      </c>
      <c r="C2519" t="s">
        <v>26</v>
      </c>
      <c r="D2519" t="s">
        <v>9</v>
      </c>
      <c r="E2519" t="s">
        <v>2544</v>
      </c>
      <c r="F2519">
        <v>165661</v>
      </c>
      <c r="G2519">
        <v>34904</v>
      </c>
    </row>
    <row r="2520" spans="1:7" x14ac:dyDescent="0.25">
      <c r="A2520">
        <v>2519</v>
      </c>
      <c r="B2520" t="s">
        <v>28</v>
      </c>
      <c r="C2520" t="s">
        <v>20</v>
      </c>
      <c r="D2520" t="s">
        <v>14</v>
      </c>
      <c r="E2520" t="s">
        <v>2545</v>
      </c>
      <c r="F2520">
        <v>166529</v>
      </c>
      <c r="G2520">
        <v>31455</v>
      </c>
    </row>
    <row r="2521" spans="1:7" x14ac:dyDescent="0.25">
      <c r="A2521">
        <v>2520</v>
      </c>
      <c r="B2521" t="s">
        <v>30</v>
      </c>
      <c r="C2521" t="s">
        <v>26</v>
      </c>
      <c r="D2521" t="s">
        <v>14</v>
      </c>
      <c r="E2521" t="s">
        <v>2546</v>
      </c>
      <c r="F2521">
        <v>73134</v>
      </c>
      <c r="G2521">
        <v>10038</v>
      </c>
    </row>
    <row r="2522" spans="1:7" x14ac:dyDescent="0.25">
      <c r="A2522">
        <v>2521</v>
      </c>
      <c r="B2522" t="s">
        <v>46</v>
      </c>
      <c r="C2522" t="s">
        <v>31</v>
      </c>
      <c r="D2522" t="s">
        <v>14</v>
      </c>
      <c r="E2522" t="s">
        <v>2547</v>
      </c>
      <c r="F2522">
        <v>165262</v>
      </c>
      <c r="G2522">
        <v>20857</v>
      </c>
    </row>
    <row r="2523" spans="1:7" x14ac:dyDescent="0.25">
      <c r="A2523">
        <v>2522</v>
      </c>
      <c r="B2523" t="s">
        <v>46</v>
      </c>
      <c r="C2523" t="s">
        <v>26</v>
      </c>
      <c r="D2523" t="s">
        <v>9</v>
      </c>
      <c r="E2523" t="s">
        <v>2548</v>
      </c>
      <c r="F2523">
        <v>57171</v>
      </c>
      <c r="G2523">
        <v>6397</v>
      </c>
    </row>
    <row r="2524" spans="1:7" x14ac:dyDescent="0.25">
      <c r="A2524">
        <v>2523</v>
      </c>
      <c r="B2524" t="s">
        <v>41</v>
      </c>
      <c r="C2524" t="s">
        <v>26</v>
      </c>
      <c r="D2524" t="s">
        <v>23</v>
      </c>
      <c r="E2524" t="s">
        <v>2549</v>
      </c>
      <c r="F2524">
        <v>134826</v>
      </c>
      <c r="G2524">
        <v>28877</v>
      </c>
    </row>
    <row r="2525" spans="1:7" x14ac:dyDescent="0.25">
      <c r="A2525">
        <v>2524</v>
      </c>
      <c r="B2525" t="s">
        <v>30</v>
      </c>
      <c r="C2525" t="s">
        <v>26</v>
      </c>
      <c r="D2525" t="s">
        <v>9</v>
      </c>
      <c r="E2525" t="s">
        <v>2550</v>
      </c>
      <c r="F2525">
        <v>118961</v>
      </c>
      <c r="G2525">
        <v>24945</v>
      </c>
    </row>
    <row r="2526" spans="1:7" x14ac:dyDescent="0.25">
      <c r="A2526">
        <v>2525</v>
      </c>
      <c r="B2526" t="s">
        <v>41</v>
      </c>
      <c r="C2526" t="s">
        <v>26</v>
      </c>
      <c r="D2526" t="s">
        <v>23</v>
      </c>
      <c r="E2526" t="s">
        <v>2551</v>
      </c>
      <c r="F2526">
        <v>186765</v>
      </c>
      <c r="G2526">
        <v>22966</v>
      </c>
    </row>
    <row r="2527" spans="1:7" x14ac:dyDescent="0.25">
      <c r="A2527">
        <v>2526</v>
      </c>
      <c r="B2527" t="s">
        <v>30</v>
      </c>
      <c r="C2527" t="s">
        <v>20</v>
      </c>
      <c r="D2527" t="s">
        <v>21</v>
      </c>
      <c r="E2527" t="s">
        <v>2552</v>
      </c>
      <c r="F2527">
        <v>158271</v>
      </c>
      <c r="G2527">
        <v>34708</v>
      </c>
    </row>
    <row r="2528" spans="1:7" x14ac:dyDescent="0.25">
      <c r="A2528">
        <v>2527</v>
      </c>
      <c r="B2528" t="s">
        <v>43</v>
      </c>
      <c r="C2528" t="s">
        <v>20</v>
      </c>
      <c r="D2528" t="s">
        <v>9</v>
      </c>
      <c r="E2528" t="s">
        <v>2553</v>
      </c>
      <c r="F2528">
        <v>39798</v>
      </c>
      <c r="G2528">
        <v>6287</v>
      </c>
    </row>
    <row r="2529" spans="1:7" x14ac:dyDescent="0.25">
      <c r="A2529">
        <v>2528</v>
      </c>
      <c r="B2529" t="s">
        <v>16</v>
      </c>
      <c r="C2529" t="s">
        <v>26</v>
      </c>
      <c r="D2529" t="s">
        <v>9</v>
      </c>
      <c r="E2529" t="s">
        <v>2554</v>
      </c>
      <c r="F2529">
        <v>178366</v>
      </c>
      <c r="G2529">
        <v>27243</v>
      </c>
    </row>
    <row r="2530" spans="1:7" x14ac:dyDescent="0.25">
      <c r="A2530">
        <v>2529</v>
      </c>
      <c r="B2530" t="s">
        <v>43</v>
      </c>
      <c r="C2530" t="s">
        <v>8</v>
      </c>
      <c r="D2530" t="s">
        <v>21</v>
      </c>
      <c r="E2530" t="s">
        <v>2555</v>
      </c>
      <c r="F2530">
        <v>192621</v>
      </c>
      <c r="G2530">
        <v>59963</v>
      </c>
    </row>
    <row r="2531" spans="1:7" x14ac:dyDescent="0.25">
      <c r="A2531">
        <v>2530</v>
      </c>
      <c r="B2531" t="s">
        <v>36</v>
      </c>
      <c r="C2531" t="s">
        <v>26</v>
      </c>
      <c r="D2531" t="s">
        <v>23</v>
      </c>
      <c r="E2531" t="s">
        <v>2556</v>
      </c>
      <c r="F2531">
        <v>13836</v>
      </c>
      <c r="G2531">
        <v>3852</v>
      </c>
    </row>
    <row r="2532" spans="1:7" x14ac:dyDescent="0.25">
      <c r="A2532">
        <v>2531</v>
      </c>
      <c r="B2532" t="s">
        <v>43</v>
      </c>
      <c r="C2532" t="s">
        <v>31</v>
      </c>
      <c r="D2532" t="s">
        <v>23</v>
      </c>
      <c r="E2532" t="s">
        <v>2557</v>
      </c>
      <c r="F2532">
        <v>87219</v>
      </c>
      <c r="G2532">
        <v>9915</v>
      </c>
    </row>
    <row r="2533" spans="1:7" x14ac:dyDescent="0.25">
      <c r="A2533">
        <v>2532</v>
      </c>
      <c r="B2533" t="s">
        <v>30</v>
      </c>
      <c r="C2533" t="s">
        <v>26</v>
      </c>
      <c r="D2533" t="s">
        <v>9</v>
      </c>
      <c r="E2533" t="s">
        <v>2558</v>
      </c>
      <c r="F2533">
        <v>24013</v>
      </c>
      <c r="G2533">
        <v>5374</v>
      </c>
    </row>
    <row r="2534" spans="1:7" x14ac:dyDescent="0.25">
      <c r="A2534">
        <v>2533</v>
      </c>
      <c r="B2534" t="s">
        <v>13</v>
      </c>
      <c r="C2534" t="s">
        <v>20</v>
      </c>
      <c r="D2534" t="s">
        <v>14</v>
      </c>
      <c r="E2534" t="s">
        <v>2559</v>
      </c>
      <c r="F2534">
        <v>127713</v>
      </c>
      <c r="G2534">
        <v>40275</v>
      </c>
    </row>
    <row r="2535" spans="1:7" x14ac:dyDescent="0.25">
      <c r="A2535">
        <v>2534</v>
      </c>
      <c r="B2535" t="s">
        <v>30</v>
      </c>
      <c r="C2535" t="s">
        <v>31</v>
      </c>
      <c r="D2535" t="s">
        <v>23</v>
      </c>
      <c r="E2535" t="s">
        <v>2560</v>
      </c>
      <c r="F2535">
        <v>184901</v>
      </c>
      <c r="G2535">
        <v>45463</v>
      </c>
    </row>
    <row r="2536" spans="1:7" x14ac:dyDescent="0.25">
      <c r="A2536">
        <v>2535</v>
      </c>
      <c r="B2536" t="s">
        <v>34</v>
      </c>
      <c r="C2536" t="s">
        <v>8</v>
      </c>
      <c r="D2536" t="s">
        <v>23</v>
      </c>
      <c r="E2536" t="s">
        <v>2561</v>
      </c>
      <c r="F2536">
        <v>189467</v>
      </c>
      <c r="G2536">
        <v>40616</v>
      </c>
    </row>
    <row r="2537" spans="1:7" x14ac:dyDescent="0.25">
      <c r="A2537">
        <v>2536</v>
      </c>
      <c r="B2537" t="s">
        <v>36</v>
      </c>
      <c r="C2537" t="s">
        <v>26</v>
      </c>
      <c r="D2537" t="s">
        <v>21</v>
      </c>
      <c r="E2537" t="s">
        <v>2562</v>
      </c>
      <c r="F2537">
        <v>87331</v>
      </c>
      <c r="G2537">
        <v>10195</v>
      </c>
    </row>
    <row r="2538" spans="1:7" x14ac:dyDescent="0.25">
      <c r="A2538">
        <v>2537</v>
      </c>
      <c r="B2538" t="s">
        <v>7</v>
      </c>
      <c r="C2538" t="s">
        <v>20</v>
      </c>
      <c r="D2538" t="s">
        <v>14</v>
      </c>
      <c r="E2538" t="s">
        <v>2563</v>
      </c>
      <c r="F2538">
        <v>117462</v>
      </c>
      <c r="G2538">
        <v>25539</v>
      </c>
    </row>
    <row r="2539" spans="1:7" x14ac:dyDescent="0.25">
      <c r="A2539">
        <v>2538</v>
      </c>
      <c r="B2539" t="s">
        <v>34</v>
      </c>
      <c r="C2539" t="s">
        <v>26</v>
      </c>
      <c r="D2539" t="s">
        <v>14</v>
      </c>
      <c r="E2539" t="s">
        <v>2564</v>
      </c>
      <c r="F2539">
        <v>12100</v>
      </c>
      <c r="G2539">
        <v>3522</v>
      </c>
    </row>
    <row r="2540" spans="1:7" x14ac:dyDescent="0.25">
      <c r="A2540">
        <v>2539</v>
      </c>
      <c r="B2540" t="s">
        <v>11</v>
      </c>
      <c r="C2540" t="s">
        <v>31</v>
      </c>
      <c r="D2540" t="s">
        <v>9</v>
      </c>
      <c r="E2540" t="s">
        <v>2565</v>
      </c>
      <c r="F2540">
        <v>160587</v>
      </c>
      <c r="G2540">
        <v>34372</v>
      </c>
    </row>
    <row r="2541" spans="1:7" x14ac:dyDescent="0.25">
      <c r="A2541">
        <v>2540</v>
      </c>
      <c r="B2541" t="s">
        <v>18</v>
      </c>
      <c r="C2541" t="s">
        <v>8</v>
      </c>
      <c r="D2541" t="s">
        <v>21</v>
      </c>
      <c r="E2541" t="s">
        <v>2566</v>
      </c>
      <c r="F2541">
        <v>67932</v>
      </c>
      <c r="G2541">
        <v>9339</v>
      </c>
    </row>
    <row r="2542" spans="1:7" x14ac:dyDescent="0.25">
      <c r="A2542">
        <v>2541</v>
      </c>
      <c r="B2542" t="s">
        <v>18</v>
      </c>
      <c r="C2542" t="s">
        <v>31</v>
      </c>
      <c r="D2542" t="s">
        <v>14</v>
      </c>
      <c r="E2542" t="s">
        <v>2567</v>
      </c>
      <c r="F2542">
        <v>44900</v>
      </c>
      <c r="G2542">
        <v>6652</v>
      </c>
    </row>
    <row r="2543" spans="1:7" x14ac:dyDescent="0.25">
      <c r="A2543">
        <v>2542</v>
      </c>
      <c r="B2543" t="s">
        <v>11</v>
      </c>
      <c r="C2543" t="s">
        <v>20</v>
      </c>
      <c r="D2543" t="s">
        <v>14</v>
      </c>
      <c r="E2543" t="s">
        <v>2568</v>
      </c>
      <c r="F2543">
        <v>143675</v>
      </c>
      <c r="G2543">
        <v>23300</v>
      </c>
    </row>
    <row r="2544" spans="1:7" x14ac:dyDescent="0.25">
      <c r="A2544">
        <v>2543</v>
      </c>
      <c r="B2544" t="s">
        <v>28</v>
      </c>
      <c r="C2544" t="s">
        <v>20</v>
      </c>
      <c r="D2544" t="s">
        <v>21</v>
      </c>
      <c r="E2544" t="s">
        <v>2569</v>
      </c>
      <c r="F2544">
        <v>40269</v>
      </c>
      <c r="G2544">
        <v>4177</v>
      </c>
    </row>
    <row r="2545" spans="1:7" x14ac:dyDescent="0.25">
      <c r="A2545">
        <v>2544</v>
      </c>
      <c r="B2545" t="s">
        <v>16</v>
      </c>
      <c r="C2545" t="s">
        <v>31</v>
      </c>
      <c r="D2545" t="s">
        <v>21</v>
      </c>
      <c r="E2545" t="s">
        <v>2570</v>
      </c>
      <c r="F2545">
        <v>180728</v>
      </c>
      <c r="G2545">
        <v>49252</v>
      </c>
    </row>
    <row r="2546" spans="1:7" x14ac:dyDescent="0.25">
      <c r="A2546">
        <v>2545</v>
      </c>
      <c r="B2546" t="s">
        <v>18</v>
      </c>
      <c r="C2546" t="s">
        <v>20</v>
      </c>
      <c r="D2546" t="s">
        <v>23</v>
      </c>
      <c r="E2546" t="s">
        <v>2571</v>
      </c>
      <c r="F2546">
        <v>99929</v>
      </c>
      <c r="G2546">
        <v>34775</v>
      </c>
    </row>
    <row r="2547" spans="1:7" x14ac:dyDescent="0.25">
      <c r="A2547">
        <v>2546</v>
      </c>
      <c r="B2547" t="s">
        <v>30</v>
      </c>
      <c r="C2547" t="s">
        <v>8</v>
      </c>
      <c r="D2547" t="s">
        <v>21</v>
      </c>
      <c r="E2547" t="s">
        <v>2572</v>
      </c>
      <c r="F2547">
        <v>32251</v>
      </c>
      <c r="G2547">
        <v>10482</v>
      </c>
    </row>
    <row r="2548" spans="1:7" x14ac:dyDescent="0.25">
      <c r="A2548">
        <v>2547</v>
      </c>
      <c r="B2548" t="s">
        <v>11</v>
      </c>
      <c r="C2548" t="s">
        <v>20</v>
      </c>
      <c r="D2548" t="s">
        <v>21</v>
      </c>
      <c r="E2548" t="s">
        <v>2573</v>
      </c>
      <c r="F2548">
        <v>16554</v>
      </c>
      <c r="G2548">
        <v>3557</v>
      </c>
    </row>
    <row r="2549" spans="1:7" x14ac:dyDescent="0.25">
      <c r="A2549">
        <v>2548</v>
      </c>
      <c r="B2549" t="s">
        <v>11</v>
      </c>
      <c r="C2549" t="s">
        <v>8</v>
      </c>
      <c r="D2549" t="s">
        <v>9</v>
      </c>
      <c r="E2549" t="s">
        <v>2574</v>
      </c>
      <c r="F2549">
        <v>133148</v>
      </c>
      <c r="G2549">
        <v>38365</v>
      </c>
    </row>
    <row r="2550" spans="1:7" x14ac:dyDescent="0.25">
      <c r="A2550">
        <v>2549</v>
      </c>
      <c r="B2550" t="s">
        <v>36</v>
      </c>
      <c r="C2550" t="s">
        <v>20</v>
      </c>
      <c r="D2550" t="s">
        <v>21</v>
      </c>
      <c r="E2550" t="s">
        <v>2575</v>
      </c>
      <c r="F2550">
        <v>99406</v>
      </c>
      <c r="G2550">
        <v>30346</v>
      </c>
    </row>
    <row r="2551" spans="1:7" x14ac:dyDescent="0.25">
      <c r="A2551">
        <v>2550</v>
      </c>
      <c r="B2551" t="s">
        <v>36</v>
      </c>
      <c r="C2551" t="s">
        <v>26</v>
      </c>
      <c r="D2551" t="s">
        <v>14</v>
      </c>
      <c r="E2551" t="s">
        <v>2576</v>
      </c>
      <c r="F2551">
        <v>33717</v>
      </c>
      <c r="G2551">
        <v>6424</v>
      </c>
    </row>
    <row r="2552" spans="1:7" x14ac:dyDescent="0.25">
      <c r="A2552">
        <v>2551</v>
      </c>
      <c r="B2552" t="s">
        <v>7</v>
      </c>
      <c r="C2552" t="s">
        <v>26</v>
      </c>
      <c r="D2552" t="s">
        <v>9</v>
      </c>
      <c r="E2552" t="s">
        <v>2577</v>
      </c>
      <c r="F2552">
        <v>171264</v>
      </c>
      <c r="G2552">
        <v>52038</v>
      </c>
    </row>
    <row r="2553" spans="1:7" x14ac:dyDescent="0.25">
      <c r="A2553">
        <v>2552</v>
      </c>
      <c r="B2553" t="s">
        <v>13</v>
      </c>
      <c r="C2553" t="s">
        <v>20</v>
      </c>
      <c r="D2553" t="s">
        <v>21</v>
      </c>
      <c r="E2553" t="s">
        <v>2578</v>
      </c>
      <c r="F2553">
        <v>19195</v>
      </c>
      <c r="G2553">
        <v>2603</v>
      </c>
    </row>
    <row r="2554" spans="1:7" x14ac:dyDescent="0.25">
      <c r="A2554">
        <v>2553</v>
      </c>
      <c r="B2554" t="s">
        <v>41</v>
      </c>
      <c r="C2554" t="s">
        <v>26</v>
      </c>
      <c r="D2554" t="s">
        <v>23</v>
      </c>
      <c r="E2554" t="s">
        <v>2579</v>
      </c>
      <c r="F2554">
        <v>117653</v>
      </c>
      <c r="G2554">
        <v>34841</v>
      </c>
    </row>
    <row r="2555" spans="1:7" x14ac:dyDescent="0.25">
      <c r="A2555">
        <v>2554</v>
      </c>
      <c r="B2555" t="s">
        <v>28</v>
      </c>
      <c r="C2555" t="s">
        <v>8</v>
      </c>
      <c r="D2555" t="s">
        <v>21</v>
      </c>
      <c r="E2555" t="s">
        <v>2580</v>
      </c>
      <c r="F2555">
        <v>158740</v>
      </c>
      <c r="G2555">
        <v>54597</v>
      </c>
    </row>
    <row r="2556" spans="1:7" x14ac:dyDescent="0.25">
      <c r="A2556">
        <v>2555</v>
      </c>
      <c r="B2556" t="s">
        <v>16</v>
      </c>
      <c r="C2556" t="s">
        <v>31</v>
      </c>
      <c r="D2556" t="s">
        <v>23</v>
      </c>
      <c r="E2556" t="s">
        <v>2581</v>
      </c>
      <c r="F2556">
        <v>123607</v>
      </c>
      <c r="G2556">
        <v>38091</v>
      </c>
    </row>
    <row r="2557" spans="1:7" x14ac:dyDescent="0.25">
      <c r="A2557">
        <v>2556</v>
      </c>
      <c r="B2557" t="s">
        <v>34</v>
      </c>
      <c r="C2557" t="s">
        <v>31</v>
      </c>
      <c r="D2557" t="s">
        <v>9</v>
      </c>
      <c r="E2557" t="s">
        <v>2582</v>
      </c>
      <c r="F2557">
        <v>60077</v>
      </c>
      <c r="G2557">
        <v>11647</v>
      </c>
    </row>
    <row r="2558" spans="1:7" x14ac:dyDescent="0.25">
      <c r="A2558">
        <v>2557</v>
      </c>
      <c r="B2558" t="s">
        <v>41</v>
      </c>
      <c r="C2558" t="s">
        <v>31</v>
      </c>
      <c r="D2558" t="s">
        <v>21</v>
      </c>
      <c r="E2558" t="s">
        <v>2583</v>
      </c>
      <c r="F2558">
        <v>115400</v>
      </c>
      <c r="G2558">
        <v>9512</v>
      </c>
    </row>
    <row r="2559" spans="1:7" x14ac:dyDescent="0.25">
      <c r="A2559">
        <v>2558</v>
      </c>
      <c r="B2559" t="s">
        <v>7</v>
      </c>
      <c r="C2559" t="s">
        <v>8</v>
      </c>
      <c r="D2559" t="s">
        <v>14</v>
      </c>
      <c r="E2559" t="s">
        <v>2584</v>
      </c>
      <c r="F2559">
        <v>12047</v>
      </c>
      <c r="G2559">
        <v>2096</v>
      </c>
    </row>
    <row r="2560" spans="1:7" x14ac:dyDescent="0.25">
      <c r="A2560">
        <v>2559</v>
      </c>
      <c r="B2560" t="s">
        <v>11</v>
      </c>
      <c r="C2560" t="s">
        <v>20</v>
      </c>
      <c r="D2560" t="s">
        <v>9</v>
      </c>
      <c r="E2560" t="s">
        <v>2585</v>
      </c>
      <c r="F2560">
        <v>21375</v>
      </c>
      <c r="G2560">
        <v>4318</v>
      </c>
    </row>
    <row r="2561" spans="1:7" x14ac:dyDescent="0.25">
      <c r="A2561">
        <v>2560</v>
      </c>
      <c r="B2561" t="s">
        <v>28</v>
      </c>
      <c r="C2561" t="s">
        <v>26</v>
      </c>
      <c r="D2561" t="s">
        <v>23</v>
      </c>
      <c r="E2561" t="s">
        <v>2586</v>
      </c>
      <c r="F2561">
        <v>103630</v>
      </c>
      <c r="G2561">
        <v>27810</v>
      </c>
    </row>
    <row r="2562" spans="1:7" x14ac:dyDescent="0.25">
      <c r="A2562">
        <v>2561</v>
      </c>
      <c r="B2562" t="s">
        <v>46</v>
      </c>
      <c r="C2562" t="s">
        <v>20</v>
      </c>
      <c r="D2562" t="s">
        <v>14</v>
      </c>
      <c r="E2562" t="s">
        <v>2587</v>
      </c>
      <c r="F2562">
        <v>193896</v>
      </c>
      <c r="G2562">
        <v>19146</v>
      </c>
    </row>
    <row r="2563" spans="1:7" x14ac:dyDescent="0.25">
      <c r="A2563">
        <v>2562</v>
      </c>
      <c r="B2563" t="s">
        <v>11</v>
      </c>
      <c r="C2563" t="s">
        <v>31</v>
      </c>
      <c r="D2563" t="s">
        <v>23</v>
      </c>
      <c r="E2563" t="s">
        <v>2588</v>
      </c>
      <c r="F2563">
        <v>58240</v>
      </c>
      <c r="G2563">
        <v>6994</v>
      </c>
    </row>
    <row r="2564" spans="1:7" x14ac:dyDescent="0.25">
      <c r="A2564">
        <v>2563</v>
      </c>
      <c r="B2564" t="s">
        <v>46</v>
      </c>
      <c r="C2564" t="s">
        <v>26</v>
      </c>
      <c r="D2564" t="s">
        <v>21</v>
      </c>
      <c r="E2564" t="s">
        <v>2589</v>
      </c>
      <c r="F2564">
        <v>91856</v>
      </c>
      <c r="G2564">
        <v>21064</v>
      </c>
    </row>
    <row r="2565" spans="1:7" x14ac:dyDescent="0.25">
      <c r="A2565">
        <v>2564</v>
      </c>
      <c r="B2565" t="s">
        <v>36</v>
      </c>
      <c r="C2565" t="s">
        <v>8</v>
      </c>
      <c r="D2565" t="s">
        <v>9</v>
      </c>
      <c r="E2565" t="s">
        <v>2590</v>
      </c>
      <c r="F2565">
        <v>97688</v>
      </c>
      <c r="G2565">
        <v>27890</v>
      </c>
    </row>
    <row r="2566" spans="1:7" x14ac:dyDescent="0.25">
      <c r="A2566">
        <v>2565</v>
      </c>
      <c r="B2566" t="s">
        <v>18</v>
      </c>
      <c r="C2566" t="s">
        <v>26</v>
      </c>
      <c r="D2566" t="s">
        <v>23</v>
      </c>
      <c r="E2566" t="s">
        <v>2591</v>
      </c>
      <c r="F2566">
        <v>164671</v>
      </c>
      <c r="G2566">
        <v>55421</v>
      </c>
    </row>
    <row r="2567" spans="1:7" x14ac:dyDescent="0.25">
      <c r="A2567">
        <v>2566</v>
      </c>
      <c r="B2567" t="s">
        <v>46</v>
      </c>
      <c r="C2567" t="s">
        <v>8</v>
      </c>
      <c r="D2567" t="s">
        <v>23</v>
      </c>
      <c r="E2567" t="s">
        <v>2592</v>
      </c>
      <c r="F2567">
        <v>57546</v>
      </c>
      <c r="G2567">
        <v>14283</v>
      </c>
    </row>
    <row r="2568" spans="1:7" x14ac:dyDescent="0.25">
      <c r="A2568">
        <v>2567</v>
      </c>
      <c r="B2568" t="s">
        <v>43</v>
      </c>
      <c r="C2568" t="s">
        <v>8</v>
      </c>
      <c r="D2568" t="s">
        <v>21</v>
      </c>
      <c r="E2568" t="s">
        <v>2593</v>
      </c>
      <c r="F2568">
        <v>109515</v>
      </c>
      <c r="G2568">
        <v>20699</v>
      </c>
    </row>
    <row r="2569" spans="1:7" x14ac:dyDescent="0.25">
      <c r="A2569">
        <v>2568</v>
      </c>
      <c r="B2569" t="s">
        <v>18</v>
      </c>
      <c r="C2569" t="s">
        <v>20</v>
      </c>
      <c r="D2569" t="s">
        <v>21</v>
      </c>
      <c r="E2569" t="s">
        <v>2594</v>
      </c>
      <c r="F2569">
        <v>121902</v>
      </c>
      <c r="G2569">
        <v>33140</v>
      </c>
    </row>
    <row r="2570" spans="1:7" x14ac:dyDescent="0.25">
      <c r="A2570">
        <v>2569</v>
      </c>
      <c r="B2570" t="s">
        <v>18</v>
      </c>
      <c r="C2570" t="s">
        <v>26</v>
      </c>
      <c r="D2570" t="s">
        <v>14</v>
      </c>
      <c r="E2570" t="s">
        <v>2595</v>
      </c>
      <c r="F2570">
        <v>191123</v>
      </c>
      <c r="G2570">
        <v>39220</v>
      </c>
    </row>
    <row r="2571" spans="1:7" x14ac:dyDescent="0.25">
      <c r="A2571">
        <v>2570</v>
      </c>
      <c r="B2571" t="s">
        <v>18</v>
      </c>
      <c r="C2571" t="s">
        <v>8</v>
      </c>
      <c r="D2571" t="s">
        <v>21</v>
      </c>
      <c r="E2571" t="s">
        <v>2596</v>
      </c>
      <c r="F2571">
        <v>130700</v>
      </c>
      <c r="G2571">
        <v>40238</v>
      </c>
    </row>
    <row r="2572" spans="1:7" x14ac:dyDescent="0.25">
      <c r="A2572">
        <v>2571</v>
      </c>
      <c r="B2572" t="s">
        <v>13</v>
      </c>
      <c r="C2572" t="s">
        <v>8</v>
      </c>
      <c r="D2572" t="s">
        <v>9</v>
      </c>
      <c r="E2572" t="s">
        <v>2597</v>
      </c>
      <c r="F2572">
        <v>135116</v>
      </c>
      <c r="G2572">
        <v>34626</v>
      </c>
    </row>
    <row r="2573" spans="1:7" x14ac:dyDescent="0.25">
      <c r="A2573">
        <v>2572</v>
      </c>
      <c r="B2573" t="s">
        <v>18</v>
      </c>
      <c r="C2573" t="s">
        <v>8</v>
      </c>
      <c r="D2573" t="s">
        <v>9</v>
      </c>
      <c r="E2573" t="s">
        <v>2598</v>
      </c>
      <c r="F2573">
        <v>55775</v>
      </c>
      <c r="G2573">
        <v>16133</v>
      </c>
    </row>
    <row r="2574" spans="1:7" x14ac:dyDescent="0.25">
      <c r="A2574">
        <v>2573</v>
      </c>
      <c r="B2574" t="s">
        <v>36</v>
      </c>
      <c r="C2574" t="s">
        <v>8</v>
      </c>
      <c r="D2574" t="s">
        <v>14</v>
      </c>
      <c r="E2574" t="s">
        <v>2599</v>
      </c>
      <c r="F2574">
        <v>130828</v>
      </c>
      <c r="G2574">
        <v>30341</v>
      </c>
    </row>
    <row r="2575" spans="1:7" x14ac:dyDescent="0.25">
      <c r="A2575">
        <v>2574</v>
      </c>
      <c r="B2575" t="s">
        <v>43</v>
      </c>
      <c r="C2575" t="s">
        <v>26</v>
      </c>
      <c r="D2575" t="s">
        <v>9</v>
      </c>
      <c r="E2575" t="s">
        <v>2600</v>
      </c>
      <c r="F2575">
        <v>48168</v>
      </c>
      <c r="G2575">
        <v>6740</v>
      </c>
    </row>
    <row r="2576" spans="1:7" x14ac:dyDescent="0.25">
      <c r="A2576">
        <v>2575</v>
      </c>
      <c r="B2576" t="s">
        <v>30</v>
      </c>
      <c r="C2576" t="s">
        <v>8</v>
      </c>
      <c r="D2576" t="s">
        <v>21</v>
      </c>
      <c r="E2576" t="s">
        <v>2601</v>
      </c>
      <c r="F2576">
        <v>98066</v>
      </c>
      <c r="G2576">
        <v>22575</v>
      </c>
    </row>
    <row r="2577" spans="1:7" x14ac:dyDescent="0.25">
      <c r="A2577">
        <v>2576</v>
      </c>
      <c r="B2577" t="s">
        <v>34</v>
      </c>
      <c r="C2577" t="s">
        <v>31</v>
      </c>
      <c r="D2577" t="s">
        <v>23</v>
      </c>
      <c r="E2577" t="s">
        <v>2602</v>
      </c>
      <c r="F2577">
        <v>44335</v>
      </c>
      <c r="G2577">
        <v>13553</v>
      </c>
    </row>
    <row r="2578" spans="1:7" x14ac:dyDescent="0.25">
      <c r="A2578">
        <v>2577</v>
      </c>
      <c r="B2578" t="s">
        <v>34</v>
      </c>
      <c r="C2578" t="s">
        <v>31</v>
      </c>
      <c r="D2578" t="s">
        <v>9</v>
      </c>
      <c r="E2578" t="s">
        <v>2603</v>
      </c>
      <c r="F2578">
        <v>145290</v>
      </c>
      <c r="G2578">
        <v>15402</v>
      </c>
    </row>
    <row r="2579" spans="1:7" x14ac:dyDescent="0.25">
      <c r="A2579">
        <v>2578</v>
      </c>
      <c r="B2579" t="s">
        <v>46</v>
      </c>
      <c r="C2579" t="s">
        <v>26</v>
      </c>
      <c r="D2579" t="s">
        <v>9</v>
      </c>
      <c r="E2579" t="s">
        <v>2604</v>
      </c>
      <c r="F2579">
        <v>44873</v>
      </c>
      <c r="G2579">
        <v>8279</v>
      </c>
    </row>
    <row r="2580" spans="1:7" x14ac:dyDescent="0.25">
      <c r="A2580">
        <v>2579</v>
      </c>
      <c r="B2580" t="s">
        <v>36</v>
      </c>
      <c r="C2580" t="s">
        <v>31</v>
      </c>
      <c r="D2580" t="s">
        <v>23</v>
      </c>
      <c r="E2580" t="s">
        <v>2605</v>
      </c>
      <c r="F2580">
        <v>17178</v>
      </c>
      <c r="G2580">
        <v>3212</v>
      </c>
    </row>
    <row r="2581" spans="1:7" x14ac:dyDescent="0.25">
      <c r="A2581">
        <v>2580</v>
      </c>
      <c r="B2581" t="s">
        <v>28</v>
      </c>
      <c r="C2581" t="s">
        <v>26</v>
      </c>
      <c r="D2581" t="s">
        <v>23</v>
      </c>
      <c r="E2581" t="s">
        <v>2606</v>
      </c>
      <c r="F2581">
        <v>134918</v>
      </c>
      <c r="G2581">
        <v>21234</v>
      </c>
    </row>
    <row r="2582" spans="1:7" x14ac:dyDescent="0.25">
      <c r="A2582">
        <v>2581</v>
      </c>
      <c r="B2582" t="s">
        <v>13</v>
      </c>
      <c r="C2582" t="s">
        <v>20</v>
      </c>
      <c r="D2582" t="s">
        <v>23</v>
      </c>
      <c r="E2582" t="s">
        <v>2607</v>
      </c>
      <c r="F2582">
        <v>30426</v>
      </c>
      <c r="G2582">
        <v>8301</v>
      </c>
    </row>
    <row r="2583" spans="1:7" x14ac:dyDescent="0.25">
      <c r="A2583">
        <v>2582</v>
      </c>
      <c r="B2583" t="s">
        <v>43</v>
      </c>
      <c r="C2583" t="s">
        <v>31</v>
      </c>
      <c r="D2583" t="s">
        <v>9</v>
      </c>
      <c r="E2583" t="s">
        <v>2608</v>
      </c>
      <c r="F2583">
        <v>68932</v>
      </c>
      <c r="G2583">
        <v>14382</v>
      </c>
    </row>
    <row r="2584" spans="1:7" x14ac:dyDescent="0.25">
      <c r="A2584">
        <v>2583</v>
      </c>
      <c r="B2584" t="s">
        <v>16</v>
      </c>
      <c r="C2584" t="s">
        <v>26</v>
      </c>
      <c r="D2584" t="s">
        <v>23</v>
      </c>
      <c r="E2584" t="s">
        <v>2609</v>
      </c>
      <c r="F2584">
        <v>150026</v>
      </c>
      <c r="G2584">
        <v>46367</v>
      </c>
    </row>
    <row r="2585" spans="1:7" x14ac:dyDescent="0.25">
      <c r="A2585">
        <v>2584</v>
      </c>
      <c r="B2585" t="s">
        <v>36</v>
      </c>
      <c r="C2585" t="s">
        <v>26</v>
      </c>
      <c r="D2585" t="s">
        <v>21</v>
      </c>
      <c r="E2585" t="s">
        <v>2610</v>
      </c>
      <c r="F2585">
        <v>13808</v>
      </c>
      <c r="G2585">
        <v>1812</v>
      </c>
    </row>
    <row r="2586" spans="1:7" x14ac:dyDescent="0.25">
      <c r="A2586">
        <v>2585</v>
      </c>
      <c r="B2586" t="s">
        <v>36</v>
      </c>
      <c r="C2586" t="s">
        <v>26</v>
      </c>
      <c r="D2586" t="s">
        <v>14</v>
      </c>
      <c r="E2586" t="s">
        <v>2611</v>
      </c>
      <c r="F2586">
        <v>10086</v>
      </c>
      <c r="G2586">
        <v>2796</v>
      </c>
    </row>
    <row r="2587" spans="1:7" x14ac:dyDescent="0.25">
      <c r="A2587">
        <v>2586</v>
      </c>
      <c r="B2587" t="s">
        <v>46</v>
      </c>
      <c r="C2587" t="s">
        <v>31</v>
      </c>
      <c r="D2587" t="s">
        <v>23</v>
      </c>
      <c r="E2587" t="s">
        <v>2612</v>
      </c>
      <c r="F2587">
        <v>180286</v>
      </c>
      <c r="G2587">
        <v>61167</v>
      </c>
    </row>
    <row r="2588" spans="1:7" x14ac:dyDescent="0.25">
      <c r="A2588">
        <v>2587</v>
      </c>
      <c r="B2588" t="s">
        <v>11</v>
      </c>
      <c r="C2588" t="s">
        <v>26</v>
      </c>
      <c r="D2588" t="s">
        <v>9</v>
      </c>
      <c r="E2588" t="s">
        <v>2613</v>
      </c>
      <c r="F2588">
        <v>45034</v>
      </c>
      <c r="G2588">
        <v>6128</v>
      </c>
    </row>
    <row r="2589" spans="1:7" x14ac:dyDescent="0.25">
      <c r="A2589">
        <v>2588</v>
      </c>
      <c r="B2589" t="s">
        <v>13</v>
      </c>
      <c r="C2589" t="s">
        <v>31</v>
      </c>
      <c r="D2589" t="s">
        <v>23</v>
      </c>
      <c r="E2589" t="s">
        <v>2614</v>
      </c>
      <c r="F2589">
        <v>73826</v>
      </c>
      <c r="G2589">
        <v>13663</v>
      </c>
    </row>
    <row r="2590" spans="1:7" x14ac:dyDescent="0.25">
      <c r="A2590">
        <v>2589</v>
      </c>
      <c r="B2590" t="s">
        <v>34</v>
      </c>
      <c r="C2590" t="s">
        <v>20</v>
      </c>
      <c r="D2590" t="s">
        <v>9</v>
      </c>
      <c r="E2590" t="s">
        <v>2615</v>
      </c>
      <c r="F2590">
        <v>115154</v>
      </c>
      <c r="G2590">
        <v>16863</v>
      </c>
    </row>
    <row r="2591" spans="1:7" x14ac:dyDescent="0.25">
      <c r="A2591">
        <v>2590</v>
      </c>
      <c r="B2591" t="s">
        <v>13</v>
      </c>
      <c r="C2591" t="s">
        <v>20</v>
      </c>
      <c r="D2591" t="s">
        <v>21</v>
      </c>
      <c r="E2591" t="s">
        <v>2616</v>
      </c>
      <c r="F2591">
        <v>86701</v>
      </c>
      <c r="G2591">
        <v>16107</v>
      </c>
    </row>
    <row r="2592" spans="1:7" x14ac:dyDescent="0.25">
      <c r="A2592">
        <v>2591</v>
      </c>
      <c r="B2592" t="s">
        <v>41</v>
      </c>
      <c r="C2592" t="s">
        <v>20</v>
      </c>
      <c r="D2592" t="s">
        <v>21</v>
      </c>
      <c r="E2592" t="s">
        <v>2617</v>
      </c>
      <c r="F2592">
        <v>15398</v>
      </c>
      <c r="G2592">
        <v>2118</v>
      </c>
    </row>
    <row r="2593" spans="1:7" x14ac:dyDescent="0.25">
      <c r="A2593">
        <v>2592</v>
      </c>
      <c r="B2593" t="s">
        <v>34</v>
      </c>
      <c r="C2593" t="s">
        <v>31</v>
      </c>
      <c r="D2593" t="s">
        <v>21</v>
      </c>
      <c r="E2593" t="s">
        <v>2618</v>
      </c>
      <c r="F2593">
        <v>165336</v>
      </c>
      <c r="G2593">
        <v>29217</v>
      </c>
    </row>
    <row r="2594" spans="1:7" x14ac:dyDescent="0.25">
      <c r="A2594">
        <v>2593</v>
      </c>
      <c r="B2594" t="s">
        <v>7</v>
      </c>
      <c r="C2594" t="s">
        <v>20</v>
      </c>
      <c r="D2594" t="s">
        <v>14</v>
      </c>
      <c r="E2594" t="s">
        <v>2619</v>
      </c>
      <c r="F2594">
        <v>38594</v>
      </c>
      <c r="G2594">
        <v>9090</v>
      </c>
    </row>
    <row r="2595" spans="1:7" x14ac:dyDescent="0.25">
      <c r="A2595">
        <v>2594</v>
      </c>
      <c r="B2595" t="s">
        <v>46</v>
      </c>
      <c r="C2595" t="s">
        <v>31</v>
      </c>
      <c r="D2595" t="s">
        <v>23</v>
      </c>
      <c r="E2595" t="s">
        <v>2620</v>
      </c>
      <c r="F2595">
        <v>96897</v>
      </c>
      <c r="G2595">
        <v>13154</v>
      </c>
    </row>
    <row r="2596" spans="1:7" x14ac:dyDescent="0.25">
      <c r="A2596">
        <v>2595</v>
      </c>
      <c r="B2596" t="s">
        <v>43</v>
      </c>
      <c r="C2596" t="s">
        <v>20</v>
      </c>
      <c r="D2596" t="s">
        <v>21</v>
      </c>
      <c r="E2596" t="s">
        <v>2621</v>
      </c>
      <c r="F2596">
        <v>39576</v>
      </c>
      <c r="G2596">
        <v>12618</v>
      </c>
    </row>
    <row r="2597" spans="1:7" x14ac:dyDescent="0.25">
      <c r="A2597">
        <v>2596</v>
      </c>
      <c r="B2597" t="s">
        <v>7</v>
      </c>
      <c r="C2597" t="s">
        <v>31</v>
      </c>
      <c r="D2597" t="s">
        <v>23</v>
      </c>
      <c r="E2597" t="s">
        <v>2622</v>
      </c>
      <c r="F2597">
        <v>97146</v>
      </c>
      <c r="G2597">
        <v>25353</v>
      </c>
    </row>
    <row r="2598" spans="1:7" x14ac:dyDescent="0.25">
      <c r="A2598">
        <v>2597</v>
      </c>
      <c r="B2598" t="s">
        <v>13</v>
      </c>
      <c r="C2598" t="s">
        <v>31</v>
      </c>
      <c r="D2598" t="s">
        <v>21</v>
      </c>
      <c r="E2598" t="s">
        <v>2623</v>
      </c>
      <c r="F2598">
        <v>89086</v>
      </c>
      <c r="G2598">
        <v>11867</v>
      </c>
    </row>
    <row r="2599" spans="1:7" x14ac:dyDescent="0.25">
      <c r="A2599">
        <v>2598</v>
      </c>
      <c r="B2599" t="s">
        <v>43</v>
      </c>
      <c r="C2599" t="s">
        <v>20</v>
      </c>
      <c r="D2599" t="s">
        <v>21</v>
      </c>
      <c r="E2599" t="s">
        <v>2624</v>
      </c>
      <c r="F2599">
        <v>191079</v>
      </c>
      <c r="G2599">
        <v>65669</v>
      </c>
    </row>
    <row r="2600" spans="1:7" x14ac:dyDescent="0.25">
      <c r="A2600">
        <v>2599</v>
      </c>
      <c r="B2600" t="s">
        <v>30</v>
      </c>
      <c r="C2600" t="s">
        <v>26</v>
      </c>
      <c r="D2600" t="s">
        <v>21</v>
      </c>
      <c r="E2600" t="s">
        <v>2625</v>
      </c>
      <c r="F2600">
        <v>59958</v>
      </c>
      <c r="G2600">
        <v>18383</v>
      </c>
    </row>
    <row r="2601" spans="1:7" x14ac:dyDescent="0.25">
      <c r="A2601">
        <v>2600</v>
      </c>
      <c r="B2601" t="s">
        <v>43</v>
      </c>
      <c r="C2601" t="s">
        <v>31</v>
      </c>
      <c r="D2601" t="s">
        <v>23</v>
      </c>
      <c r="E2601" t="s">
        <v>2626</v>
      </c>
      <c r="F2601">
        <v>184718</v>
      </c>
      <c r="G2601">
        <v>30239</v>
      </c>
    </row>
    <row r="2602" spans="1:7" x14ac:dyDescent="0.25">
      <c r="A2602">
        <v>2601</v>
      </c>
      <c r="B2602" t="s">
        <v>30</v>
      </c>
      <c r="C2602" t="s">
        <v>26</v>
      </c>
      <c r="D2602" t="s">
        <v>14</v>
      </c>
      <c r="E2602" t="s">
        <v>2627</v>
      </c>
      <c r="F2602">
        <v>79334</v>
      </c>
      <c r="G2602">
        <v>20217</v>
      </c>
    </row>
    <row r="2603" spans="1:7" x14ac:dyDescent="0.25">
      <c r="A2603">
        <v>2602</v>
      </c>
      <c r="B2603" t="s">
        <v>46</v>
      </c>
      <c r="C2603" t="s">
        <v>20</v>
      </c>
      <c r="D2603" t="s">
        <v>9</v>
      </c>
      <c r="E2603" t="s">
        <v>2628</v>
      </c>
      <c r="F2603">
        <v>158573</v>
      </c>
      <c r="G2603">
        <v>31921</v>
      </c>
    </row>
    <row r="2604" spans="1:7" x14ac:dyDescent="0.25">
      <c r="A2604">
        <v>2603</v>
      </c>
      <c r="B2604" t="s">
        <v>11</v>
      </c>
      <c r="C2604" t="s">
        <v>26</v>
      </c>
      <c r="D2604" t="s">
        <v>23</v>
      </c>
      <c r="E2604" t="s">
        <v>2629</v>
      </c>
      <c r="F2604">
        <v>137410</v>
      </c>
      <c r="G2604">
        <v>46381</v>
      </c>
    </row>
    <row r="2605" spans="1:7" x14ac:dyDescent="0.25">
      <c r="A2605">
        <v>2604</v>
      </c>
      <c r="B2605" t="s">
        <v>18</v>
      </c>
      <c r="C2605" t="s">
        <v>31</v>
      </c>
      <c r="D2605" t="s">
        <v>23</v>
      </c>
      <c r="E2605" t="s">
        <v>2630</v>
      </c>
      <c r="F2605">
        <v>106146</v>
      </c>
      <c r="G2605">
        <v>30169</v>
      </c>
    </row>
    <row r="2606" spans="1:7" x14ac:dyDescent="0.25">
      <c r="A2606">
        <v>2605</v>
      </c>
      <c r="B2606" t="s">
        <v>16</v>
      </c>
      <c r="C2606" t="s">
        <v>26</v>
      </c>
      <c r="D2606" t="s">
        <v>23</v>
      </c>
      <c r="E2606" t="s">
        <v>2631</v>
      </c>
      <c r="F2606">
        <v>112461</v>
      </c>
      <c r="G2606">
        <v>36634</v>
      </c>
    </row>
    <row r="2607" spans="1:7" x14ac:dyDescent="0.25">
      <c r="A2607">
        <v>2606</v>
      </c>
      <c r="B2607" t="s">
        <v>30</v>
      </c>
      <c r="C2607" t="s">
        <v>31</v>
      </c>
      <c r="D2607" t="s">
        <v>9</v>
      </c>
      <c r="E2607" t="s">
        <v>2632</v>
      </c>
      <c r="F2607">
        <v>185437</v>
      </c>
      <c r="G2607">
        <v>60215</v>
      </c>
    </row>
    <row r="2608" spans="1:7" x14ac:dyDescent="0.25">
      <c r="A2608">
        <v>2607</v>
      </c>
      <c r="B2608" t="s">
        <v>34</v>
      </c>
      <c r="C2608" t="s">
        <v>8</v>
      </c>
      <c r="D2608" t="s">
        <v>14</v>
      </c>
      <c r="E2608" t="s">
        <v>2633</v>
      </c>
      <c r="F2608">
        <v>103343</v>
      </c>
      <c r="G2608">
        <v>11603</v>
      </c>
    </row>
    <row r="2609" spans="1:7" x14ac:dyDescent="0.25">
      <c r="A2609">
        <v>2608</v>
      </c>
      <c r="B2609" t="s">
        <v>7</v>
      </c>
      <c r="C2609" t="s">
        <v>20</v>
      </c>
      <c r="D2609" t="s">
        <v>9</v>
      </c>
      <c r="E2609" t="s">
        <v>2634</v>
      </c>
      <c r="F2609">
        <v>171743</v>
      </c>
      <c r="G2609">
        <v>37619</v>
      </c>
    </row>
    <row r="2610" spans="1:7" x14ac:dyDescent="0.25">
      <c r="A2610">
        <v>2609</v>
      </c>
      <c r="B2610" t="s">
        <v>16</v>
      </c>
      <c r="C2610" t="s">
        <v>8</v>
      </c>
      <c r="D2610" t="s">
        <v>21</v>
      </c>
      <c r="E2610" t="s">
        <v>2635</v>
      </c>
      <c r="F2610">
        <v>46936</v>
      </c>
      <c r="G2610">
        <v>15045</v>
      </c>
    </row>
    <row r="2611" spans="1:7" x14ac:dyDescent="0.25">
      <c r="A2611">
        <v>2610</v>
      </c>
      <c r="B2611" t="s">
        <v>46</v>
      </c>
      <c r="C2611" t="s">
        <v>31</v>
      </c>
      <c r="D2611" t="s">
        <v>9</v>
      </c>
      <c r="E2611" t="s">
        <v>2636</v>
      </c>
      <c r="F2611">
        <v>122843</v>
      </c>
      <c r="G2611">
        <v>37114</v>
      </c>
    </row>
    <row r="2612" spans="1:7" x14ac:dyDescent="0.25">
      <c r="A2612">
        <v>2611</v>
      </c>
      <c r="B2612" t="s">
        <v>36</v>
      </c>
      <c r="C2612" t="s">
        <v>8</v>
      </c>
      <c r="D2612" t="s">
        <v>14</v>
      </c>
      <c r="E2612" t="s">
        <v>2637</v>
      </c>
      <c r="F2612">
        <v>164283</v>
      </c>
      <c r="G2612">
        <v>16965</v>
      </c>
    </row>
    <row r="2613" spans="1:7" x14ac:dyDescent="0.25">
      <c r="A2613">
        <v>2612</v>
      </c>
      <c r="B2613" t="s">
        <v>11</v>
      </c>
      <c r="C2613" t="s">
        <v>20</v>
      </c>
      <c r="D2613" t="s">
        <v>9</v>
      </c>
      <c r="E2613" t="s">
        <v>2638</v>
      </c>
      <c r="F2613">
        <v>154385</v>
      </c>
      <c r="G2613">
        <v>49927</v>
      </c>
    </row>
    <row r="2614" spans="1:7" x14ac:dyDescent="0.25">
      <c r="A2614">
        <v>2613</v>
      </c>
      <c r="B2614" t="s">
        <v>16</v>
      </c>
      <c r="C2614" t="s">
        <v>31</v>
      </c>
      <c r="D2614" t="s">
        <v>14</v>
      </c>
      <c r="E2614" t="s">
        <v>2639</v>
      </c>
      <c r="F2614">
        <v>147554</v>
      </c>
      <c r="G2614">
        <v>29163</v>
      </c>
    </row>
    <row r="2615" spans="1:7" x14ac:dyDescent="0.25">
      <c r="A2615">
        <v>2614</v>
      </c>
      <c r="B2615" t="s">
        <v>18</v>
      </c>
      <c r="C2615" t="s">
        <v>20</v>
      </c>
      <c r="D2615" t="s">
        <v>14</v>
      </c>
      <c r="E2615" t="s">
        <v>2640</v>
      </c>
      <c r="F2615">
        <v>123060</v>
      </c>
      <c r="G2615">
        <v>19449</v>
      </c>
    </row>
    <row r="2616" spans="1:7" x14ac:dyDescent="0.25">
      <c r="A2616">
        <v>2615</v>
      </c>
      <c r="B2616" t="s">
        <v>28</v>
      </c>
      <c r="C2616" t="s">
        <v>31</v>
      </c>
      <c r="D2616" t="s">
        <v>23</v>
      </c>
      <c r="E2616" t="s">
        <v>2641</v>
      </c>
      <c r="F2616">
        <v>159795</v>
      </c>
      <c r="G2616">
        <v>49061</v>
      </c>
    </row>
    <row r="2617" spans="1:7" x14ac:dyDescent="0.25">
      <c r="A2617">
        <v>2616</v>
      </c>
      <c r="B2617" t="s">
        <v>11</v>
      </c>
      <c r="C2617" t="s">
        <v>8</v>
      </c>
      <c r="D2617" t="s">
        <v>9</v>
      </c>
      <c r="E2617" t="s">
        <v>2642</v>
      </c>
      <c r="F2617">
        <v>104553</v>
      </c>
      <c r="G2617">
        <v>24777</v>
      </c>
    </row>
    <row r="2618" spans="1:7" x14ac:dyDescent="0.25">
      <c r="A2618">
        <v>2617</v>
      </c>
      <c r="B2618" t="s">
        <v>7</v>
      </c>
      <c r="C2618" t="s">
        <v>8</v>
      </c>
      <c r="D2618" t="s">
        <v>23</v>
      </c>
      <c r="E2618" t="s">
        <v>2643</v>
      </c>
      <c r="F2618">
        <v>102381</v>
      </c>
      <c r="G2618">
        <v>35329</v>
      </c>
    </row>
    <row r="2619" spans="1:7" x14ac:dyDescent="0.25">
      <c r="A2619">
        <v>2618</v>
      </c>
      <c r="B2619" t="s">
        <v>41</v>
      </c>
      <c r="C2619" t="s">
        <v>31</v>
      </c>
      <c r="D2619" t="s">
        <v>9</v>
      </c>
      <c r="E2619" t="s">
        <v>2644</v>
      </c>
      <c r="F2619">
        <v>75746</v>
      </c>
      <c r="G2619">
        <v>17892</v>
      </c>
    </row>
    <row r="2620" spans="1:7" x14ac:dyDescent="0.25">
      <c r="A2620">
        <v>2619</v>
      </c>
      <c r="B2620" t="s">
        <v>16</v>
      </c>
      <c r="C2620" t="s">
        <v>20</v>
      </c>
      <c r="D2620" t="s">
        <v>21</v>
      </c>
      <c r="E2620" t="s">
        <v>2645</v>
      </c>
      <c r="F2620">
        <v>68628</v>
      </c>
      <c r="G2620">
        <v>7862</v>
      </c>
    </row>
    <row r="2621" spans="1:7" x14ac:dyDescent="0.25">
      <c r="A2621">
        <v>2620</v>
      </c>
      <c r="B2621" t="s">
        <v>36</v>
      </c>
      <c r="C2621" t="s">
        <v>20</v>
      </c>
      <c r="D2621" t="s">
        <v>14</v>
      </c>
      <c r="E2621" t="s">
        <v>2646</v>
      </c>
      <c r="F2621">
        <v>144981</v>
      </c>
      <c r="G2621">
        <v>13522</v>
      </c>
    </row>
    <row r="2622" spans="1:7" x14ac:dyDescent="0.25">
      <c r="A2622">
        <v>2621</v>
      </c>
      <c r="B2622" t="s">
        <v>7</v>
      </c>
      <c r="C2622" t="s">
        <v>8</v>
      </c>
      <c r="D2622" t="s">
        <v>14</v>
      </c>
      <c r="E2622" t="s">
        <v>2647</v>
      </c>
      <c r="F2622">
        <v>46827</v>
      </c>
      <c r="G2622">
        <v>6358</v>
      </c>
    </row>
    <row r="2623" spans="1:7" x14ac:dyDescent="0.25">
      <c r="A2623">
        <v>2622</v>
      </c>
      <c r="B2623" t="s">
        <v>41</v>
      </c>
      <c r="C2623" t="s">
        <v>20</v>
      </c>
      <c r="D2623" t="s">
        <v>14</v>
      </c>
      <c r="E2623" t="s">
        <v>2648</v>
      </c>
      <c r="F2623">
        <v>179813</v>
      </c>
      <c r="G2623">
        <v>59982</v>
      </c>
    </row>
    <row r="2624" spans="1:7" x14ac:dyDescent="0.25">
      <c r="A2624">
        <v>2623</v>
      </c>
      <c r="B2624" t="s">
        <v>41</v>
      </c>
      <c r="C2624" t="s">
        <v>20</v>
      </c>
      <c r="D2624" t="s">
        <v>23</v>
      </c>
      <c r="E2624" t="s">
        <v>2649</v>
      </c>
      <c r="F2624">
        <v>122806</v>
      </c>
      <c r="G2624">
        <v>35420</v>
      </c>
    </row>
    <row r="2625" spans="1:7" x14ac:dyDescent="0.25">
      <c r="A2625">
        <v>2624</v>
      </c>
      <c r="B2625" t="s">
        <v>46</v>
      </c>
      <c r="C2625" t="s">
        <v>26</v>
      </c>
      <c r="D2625" t="s">
        <v>21</v>
      </c>
      <c r="E2625" t="s">
        <v>2650</v>
      </c>
      <c r="F2625">
        <v>147500</v>
      </c>
      <c r="G2625">
        <v>50547</v>
      </c>
    </row>
    <row r="2626" spans="1:7" x14ac:dyDescent="0.25">
      <c r="A2626">
        <v>2625</v>
      </c>
      <c r="B2626" t="s">
        <v>36</v>
      </c>
      <c r="C2626" t="s">
        <v>31</v>
      </c>
      <c r="D2626" t="s">
        <v>14</v>
      </c>
      <c r="E2626" t="s">
        <v>2651</v>
      </c>
      <c r="F2626">
        <v>149717</v>
      </c>
      <c r="G2626">
        <v>35518</v>
      </c>
    </row>
    <row r="2627" spans="1:7" x14ac:dyDescent="0.25">
      <c r="A2627">
        <v>2626</v>
      </c>
      <c r="B2627" t="s">
        <v>16</v>
      </c>
      <c r="C2627" t="s">
        <v>26</v>
      </c>
      <c r="D2627" t="s">
        <v>9</v>
      </c>
      <c r="E2627" t="s">
        <v>2652</v>
      </c>
      <c r="F2627">
        <v>101615</v>
      </c>
      <c r="G2627">
        <v>9195</v>
      </c>
    </row>
    <row r="2628" spans="1:7" x14ac:dyDescent="0.25">
      <c r="A2628">
        <v>2627</v>
      </c>
      <c r="B2628" t="s">
        <v>13</v>
      </c>
      <c r="C2628" t="s">
        <v>26</v>
      </c>
      <c r="D2628" t="s">
        <v>23</v>
      </c>
      <c r="E2628" t="s">
        <v>2653</v>
      </c>
      <c r="F2628">
        <v>28424</v>
      </c>
      <c r="G2628">
        <v>6939</v>
      </c>
    </row>
    <row r="2629" spans="1:7" x14ac:dyDescent="0.25">
      <c r="A2629">
        <v>2628</v>
      </c>
      <c r="B2629" t="s">
        <v>7</v>
      </c>
      <c r="C2629" t="s">
        <v>26</v>
      </c>
      <c r="D2629" t="s">
        <v>23</v>
      </c>
      <c r="E2629" t="s">
        <v>2654</v>
      </c>
      <c r="F2629">
        <v>117778</v>
      </c>
      <c r="G2629">
        <v>28409</v>
      </c>
    </row>
    <row r="2630" spans="1:7" x14ac:dyDescent="0.25">
      <c r="A2630">
        <v>2629</v>
      </c>
      <c r="B2630" t="s">
        <v>36</v>
      </c>
      <c r="C2630" t="s">
        <v>31</v>
      </c>
      <c r="D2630" t="s">
        <v>9</v>
      </c>
      <c r="E2630" t="s">
        <v>2655</v>
      </c>
      <c r="F2630">
        <v>44587</v>
      </c>
      <c r="G2630">
        <v>12655</v>
      </c>
    </row>
    <row r="2631" spans="1:7" x14ac:dyDescent="0.25">
      <c r="A2631">
        <v>2630</v>
      </c>
      <c r="B2631" t="s">
        <v>46</v>
      </c>
      <c r="C2631" t="s">
        <v>20</v>
      </c>
      <c r="D2631" t="s">
        <v>23</v>
      </c>
      <c r="E2631" t="s">
        <v>2656</v>
      </c>
      <c r="F2631">
        <v>123320</v>
      </c>
      <c r="G2631">
        <v>14649</v>
      </c>
    </row>
    <row r="2632" spans="1:7" x14ac:dyDescent="0.25">
      <c r="A2632">
        <v>2631</v>
      </c>
      <c r="B2632" t="s">
        <v>7</v>
      </c>
      <c r="C2632" t="s">
        <v>8</v>
      </c>
      <c r="D2632" t="s">
        <v>14</v>
      </c>
      <c r="E2632" t="s">
        <v>2657</v>
      </c>
      <c r="F2632">
        <v>19402</v>
      </c>
      <c r="G2632">
        <v>4739</v>
      </c>
    </row>
    <row r="2633" spans="1:7" x14ac:dyDescent="0.25">
      <c r="A2633">
        <v>2632</v>
      </c>
      <c r="B2633" t="s">
        <v>41</v>
      </c>
      <c r="C2633" t="s">
        <v>20</v>
      </c>
      <c r="D2633" t="s">
        <v>14</v>
      </c>
      <c r="E2633" t="s">
        <v>2658</v>
      </c>
      <c r="F2633">
        <v>53984</v>
      </c>
      <c r="G2633">
        <v>12410</v>
      </c>
    </row>
    <row r="2634" spans="1:7" x14ac:dyDescent="0.25">
      <c r="A2634">
        <v>2633</v>
      </c>
      <c r="B2634" t="s">
        <v>43</v>
      </c>
      <c r="C2634" t="s">
        <v>8</v>
      </c>
      <c r="D2634" t="s">
        <v>21</v>
      </c>
      <c r="E2634" t="s">
        <v>2659</v>
      </c>
      <c r="F2634">
        <v>156805</v>
      </c>
      <c r="G2634">
        <v>40143</v>
      </c>
    </row>
    <row r="2635" spans="1:7" x14ac:dyDescent="0.25">
      <c r="A2635">
        <v>2634</v>
      </c>
      <c r="B2635" t="s">
        <v>43</v>
      </c>
      <c r="C2635" t="s">
        <v>26</v>
      </c>
      <c r="D2635" t="s">
        <v>23</v>
      </c>
      <c r="E2635" t="s">
        <v>2660</v>
      </c>
      <c r="F2635">
        <v>43110</v>
      </c>
      <c r="G2635">
        <v>5449</v>
      </c>
    </row>
    <row r="2636" spans="1:7" x14ac:dyDescent="0.25">
      <c r="A2636">
        <v>2635</v>
      </c>
      <c r="B2636" t="s">
        <v>41</v>
      </c>
      <c r="C2636" t="s">
        <v>8</v>
      </c>
      <c r="D2636" t="s">
        <v>23</v>
      </c>
      <c r="E2636" t="s">
        <v>2661</v>
      </c>
      <c r="F2636">
        <v>46451</v>
      </c>
      <c r="G2636">
        <v>5347</v>
      </c>
    </row>
    <row r="2637" spans="1:7" x14ac:dyDescent="0.25">
      <c r="A2637">
        <v>2636</v>
      </c>
      <c r="B2637" t="s">
        <v>16</v>
      </c>
      <c r="C2637" t="s">
        <v>31</v>
      </c>
      <c r="D2637" t="s">
        <v>23</v>
      </c>
      <c r="E2637" t="s">
        <v>2662</v>
      </c>
      <c r="F2637">
        <v>116217</v>
      </c>
      <c r="G2637">
        <v>32105</v>
      </c>
    </row>
    <row r="2638" spans="1:7" x14ac:dyDescent="0.25">
      <c r="A2638">
        <v>2637</v>
      </c>
      <c r="B2638" t="s">
        <v>43</v>
      </c>
      <c r="C2638" t="s">
        <v>26</v>
      </c>
      <c r="D2638" t="s">
        <v>21</v>
      </c>
      <c r="E2638" t="s">
        <v>2663</v>
      </c>
      <c r="F2638">
        <v>178398</v>
      </c>
      <c r="G2638">
        <v>50986</v>
      </c>
    </row>
    <row r="2639" spans="1:7" x14ac:dyDescent="0.25">
      <c r="A2639">
        <v>2638</v>
      </c>
      <c r="B2639" t="s">
        <v>16</v>
      </c>
      <c r="C2639" t="s">
        <v>20</v>
      </c>
      <c r="D2639" t="s">
        <v>21</v>
      </c>
      <c r="E2639" t="s">
        <v>2664</v>
      </c>
      <c r="F2639">
        <v>86793</v>
      </c>
      <c r="G2639">
        <v>24686</v>
      </c>
    </row>
    <row r="2640" spans="1:7" x14ac:dyDescent="0.25">
      <c r="A2640">
        <v>2639</v>
      </c>
      <c r="B2640" t="s">
        <v>16</v>
      </c>
      <c r="C2640" t="s">
        <v>20</v>
      </c>
      <c r="D2640" t="s">
        <v>21</v>
      </c>
      <c r="E2640" t="s">
        <v>2665</v>
      </c>
      <c r="F2640">
        <v>125198</v>
      </c>
      <c r="G2640">
        <v>15895</v>
      </c>
    </row>
    <row r="2641" spans="1:7" x14ac:dyDescent="0.25">
      <c r="A2641">
        <v>2640</v>
      </c>
      <c r="B2641" t="s">
        <v>30</v>
      </c>
      <c r="C2641" t="s">
        <v>26</v>
      </c>
      <c r="D2641" t="s">
        <v>9</v>
      </c>
      <c r="E2641" t="s">
        <v>2666</v>
      </c>
      <c r="F2641">
        <v>103518</v>
      </c>
      <c r="G2641">
        <v>15132</v>
      </c>
    </row>
    <row r="2642" spans="1:7" x14ac:dyDescent="0.25">
      <c r="A2642">
        <v>2641</v>
      </c>
      <c r="B2642" t="s">
        <v>41</v>
      </c>
      <c r="C2642" t="s">
        <v>26</v>
      </c>
      <c r="D2642" t="s">
        <v>21</v>
      </c>
      <c r="E2642" t="s">
        <v>2667</v>
      </c>
      <c r="F2642">
        <v>147324</v>
      </c>
      <c r="G2642">
        <v>38118</v>
      </c>
    </row>
    <row r="2643" spans="1:7" x14ac:dyDescent="0.25">
      <c r="A2643">
        <v>2642</v>
      </c>
      <c r="B2643" t="s">
        <v>30</v>
      </c>
      <c r="C2643" t="s">
        <v>31</v>
      </c>
      <c r="D2643" t="s">
        <v>21</v>
      </c>
      <c r="E2643" t="s">
        <v>2668</v>
      </c>
      <c r="F2643">
        <v>198683</v>
      </c>
      <c r="G2643">
        <v>55290</v>
      </c>
    </row>
    <row r="2644" spans="1:7" x14ac:dyDescent="0.25">
      <c r="A2644">
        <v>2643</v>
      </c>
      <c r="B2644" t="s">
        <v>16</v>
      </c>
      <c r="C2644" t="s">
        <v>20</v>
      </c>
      <c r="D2644" t="s">
        <v>14</v>
      </c>
      <c r="E2644" t="s">
        <v>2669</v>
      </c>
      <c r="F2644">
        <v>27270</v>
      </c>
      <c r="G2644">
        <v>4900</v>
      </c>
    </row>
    <row r="2645" spans="1:7" x14ac:dyDescent="0.25">
      <c r="A2645">
        <v>2644</v>
      </c>
      <c r="B2645" t="s">
        <v>7</v>
      </c>
      <c r="C2645" t="s">
        <v>26</v>
      </c>
      <c r="D2645" t="s">
        <v>21</v>
      </c>
      <c r="E2645" t="s">
        <v>2670</v>
      </c>
      <c r="F2645">
        <v>140134</v>
      </c>
      <c r="G2645">
        <v>32201</v>
      </c>
    </row>
    <row r="2646" spans="1:7" x14ac:dyDescent="0.25">
      <c r="A2646">
        <v>2645</v>
      </c>
      <c r="B2646" t="s">
        <v>11</v>
      </c>
      <c r="C2646" t="s">
        <v>26</v>
      </c>
      <c r="D2646" t="s">
        <v>21</v>
      </c>
      <c r="E2646" t="s">
        <v>2671</v>
      </c>
      <c r="F2646">
        <v>190484</v>
      </c>
      <c r="G2646">
        <v>35215</v>
      </c>
    </row>
    <row r="2647" spans="1:7" x14ac:dyDescent="0.25">
      <c r="A2647">
        <v>2646</v>
      </c>
      <c r="B2647" t="s">
        <v>28</v>
      </c>
      <c r="C2647" t="s">
        <v>20</v>
      </c>
      <c r="D2647" t="s">
        <v>9</v>
      </c>
      <c r="E2647" t="s">
        <v>2672</v>
      </c>
      <c r="F2647">
        <v>45697</v>
      </c>
      <c r="G2647">
        <v>15256</v>
      </c>
    </row>
    <row r="2648" spans="1:7" x14ac:dyDescent="0.25">
      <c r="A2648">
        <v>2647</v>
      </c>
      <c r="B2648" t="s">
        <v>43</v>
      </c>
      <c r="C2648" t="s">
        <v>8</v>
      </c>
      <c r="D2648" t="s">
        <v>23</v>
      </c>
      <c r="E2648" t="s">
        <v>2673</v>
      </c>
      <c r="F2648">
        <v>94174</v>
      </c>
      <c r="G2648">
        <v>17587</v>
      </c>
    </row>
    <row r="2649" spans="1:7" x14ac:dyDescent="0.25">
      <c r="A2649">
        <v>2648</v>
      </c>
      <c r="B2649" t="s">
        <v>36</v>
      </c>
      <c r="C2649" t="s">
        <v>31</v>
      </c>
      <c r="D2649" t="s">
        <v>21</v>
      </c>
      <c r="E2649" t="s">
        <v>2674</v>
      </c>
      <c r="F2649">
        <v>83893</v>
      </c>
      <c r="G2649">
        <v>13018</v>
      </c>
    </row>
    <row r="2650" spans="1:7" x14ac:dyDescent="0.25">
      <c r="A2650">
        <v>2649</v>
      </c>
      <c r="B2650" t="s">
        <v>46</v>
      </c>
      <c r="C2650" t="s">
        <v>20</v>
      </c>
      <c r="D2650" t="s">
        <v>9</v>
      </c>
      <c r="E2650" t="s">
        <v>2675</v>
      </c>
      <c r="F2650">
        <v>67029</v>
      </c>
      <c r="G2650">
        <v>18456</v>
      </c>
    </row>
    <row r="2651" spans="1:7" x14ac:dyDescent="0.25">
      <c r="A2651">
        <v>2650</v>
      </c>
      <c r="B2651" t="s">
        <v>34</v>
      </c>
      <c r="C2651" t="s">
        <v>20</v>
      </c>
      <c r="D2651" t="s">
        <v>23</v>
      </c>
      <c r="E2651" t="s">
        <v>2676</v>
      </c>
      <c r="F2651">
        <v>92888</v>
      </c>
      <c r="G2651">
        <v>16305</v>
      </c>
    </row>
    <row r="2652" spans="1:7" x14ac:dyDescent="0.25">
      <c r="A2652">
        <v>2651</v>
      </c>
      <c r="B2652" t="s">
        <v>13</v>
      </c>
      <c r="C2652" t="s">
        <v>8</v>
      </c>
      <c r="D2652" t="s">
        <v>23</v>
      </c>
      <c r="E2652" t="s">
        <v>2677</v>
      </c>
      <c r="F2652">
        <v>45230</v>
      </c>
      <c r="G2652">
        <v>4302</v>
      </c>
    </row>
    <row r="2653" spans="1:7" x14ac:dyDescent="0.25">
      <c r="A2653">
        <v>2652</v>
      </c>
      <c r="B2653" t="s">
        <v>36</v>
      </c>
      <c r="C2653" t="s">
        <v>31</v>
      </c>
      <c r="D2653" t="s">
        <v>21</v>
      </c>
      <c r="E2653" t="s">
        <v>2678</v>
      </c>
      <c r="F2653">
        <v>81275</v>
      </c>
      <c r="G2653">
        <v>16871</v>
      </c>
    </row>
    <row r="2654" spans="1:7" x14ac:dyDescent="0.25">
      <c r="A2654">
        <v>2653</v>
      </c>
      <c r="B2654" t="s">
        <v>46</v>
      </c>
      <c r="C2654" t="s">
        <v>20</v>
      </c>
      <c r="D2654" t="s">
        <v>21</v>
      </c>
      <c r="E2654" t="s">
        <v>2679</v>
      </c>
      <c r="F2654">
        <v>92124</v>
      </c>
      <c r="G2654">
        <v>32204</v>
      </c>
    </row>
    <row r="2655" spans="1:7" x14ac:dyDescent="0.25">
      <c r="A2655">
        <v>2654</v>
      </c>
      <c r="B2655" t="s">
        <v>34</v>
      </c>
      <c r="C2655" t="s">
        <v>8</v>
      </c>
      <c r="D2655" t="s">
        <v>21</v>
      </c>
      <c r="E2655" t="s">
        <v>2680</v>
      </c>
      <c r="F2655">
        <v>27045</v>
      </c>
      <c r="G2655">
        <v>5456</v>
      </c>
    </row>
    <row r="2656" spans="1:7" x14ac:dyDescent="0.25">
      <c r="A2656">
        <v>2655</v>
      </c>
      <c r="B2656" t="s">
        <v>16</v>
      </c>
      <c r="C2656" t="s">
        <v>8</v>
      </c>
      <c r="D2656" t="s">
        <v>23</v>
      </c>
      <c r="E2656" t="s">
        <v>2681</v>
      </c>
      <c r="F2656">
        <v>133203</v>
      </c>
      <c r="G2656">
        <v>29494</v>
      </c>
    </row>
    <row r="2657" spans="1:7" x14ac:dyDescent="0.25">
      <c r="A2657">
        <v>2656</v>
      </c>
      <c r="B2657" t="s">
        <v>7</v>
      </c>
      <c r="C2657" t="s">
        <v>20</v>
      </c>
      <c r="D2657" t="s">
        <v>23</v>
      </c>
      <c r="E2657" t="s">
        <v>2682</v>
      </c>
      <c r="F2657">
        <v>44591</v>
      </c>
      <c r="G2657">
        <v>15483</v>
      </c>
    </row>
    <row r="2658" spans="1:7" x14ac:dyDescent="0.25">
      <c r="A2658">
        <v>2657</v>
      </c>
      <c r="B2658" t="s">
        <v>7</v>
      </c>
      <c r="C2658" t="s">
        <v>8</v>
      </c>
      <c r="D2658" t="s">
        <v>14</v>
      </c>
      <c r="E2658" t="s">
        <v>2683</v>
      </c>
      <c r="F2658">
        <v>115336</v>
      </c>
      <c r="G2658">
        <v>13484</v>
      </c>
    </row>
    <row r="2659" spans="1:7" x14ac:dyDescent="0.25">
      <c r="A2659">
        <v>2658</v>
      </c>
      <c r="B2659" t="s">
        <v>46</v>
      </c>
      <c r="C2659" t="s">
        <v>8</v>
      </c>
      <c r="D2659" t="s">
        <v>14</v>
      </c>
      <c r="E2659" t="s">
        <v>2684</v>
      </c>
      <c r="F2659">
        <v>182169</v>
      </c>
      <c r="G2659">
        <v>54827</v>
      </c>
    </row>
    <row r="2660" spans="1:7" x14ac:dyDescent="0.25">
      <c r="A2660">
        <v>2659</v>
      </c>
      <c r="B2660" t="s">
        <v>18</v>
      </c>
      <c r="C2660" t="s">
        <v>8</v>
      </c>
      <c r="D2660" t="s">
        <v>23</v>
      </c>
      <c r="E2660" t="s">
        <v>2685</v>
      </c>
      <c r="F2660">
        <v>169189</v>
      </c>
      <c r="G2660">
        <v>43422</v>
      </c>
    </row>
    <row r="2661" spans="1:7" x14ac:dyDescent="0.25">
      <c r="A2661">
        <v>2660</v>
      </c>
      <c r="B2661" t="s">
        <v>18</v>
      </c>
      <c r="C2661" t="s">
        <v>26</v>
      </c>
      <c r="D2661" t="s">
        <v>9</v>
      </c>
      <c r="E2661" t="s">
        <v>2686</v>
      </c>
      <c r="F2661">
        <v>84223</v>
      </c>
      <c r="G2661">
        <v>16043</v>
      </c>
    </row>
    <row r="2662" spans="1:7" x14ac:dyDescent="0.25">
      <c r="A2662">
        <v>2661</v>
      </c>
      <c r="B2662" t="s">
        <v>34</v>
      </c>
      <c r="C2662" t="s">
        <v>31</v>
      </c>
      <c r="D2662" t="s">
        <v>9</v>
      </c>
      <c r="E2662" t="s">
        <v>2687</v>
      </c>
      <c r="F2662">
        <v>73458</v>
      </c>
      <c r="G2662">
        <v>6716</v>
      </c>
    </row>
    <row r="2663" spans="1:7" x14ac:dyDescent="0.25">
      <c r="A2663">
        <v>2662</v>
      </c>
      <c r="B2663" t="s">
        <v>41</v>
      </c>
      <c r="C2663" t="s">
        <v>31</v>
      </c>
      <c r="D2663" t="s">
        <v>14</v>
      </c>
      <c r="E2663" t="s">
        <v>2688</v>
      </c>
      <c r="F2663">
        <v>187238</v>
      </c>
      <c r="G2663">
        <v>53290</v>
      </c>
    </row>
    <row r="2664" spans="1:7" x14ac:dyDescent="0.25">
      <c r="A2664">
        <v>2663</v>
      </c>
      <c r="B2664" t="s">
        <v>16</v>
      </c>
      <c r="C2664" t="s">
        <v>31</v>
      </c>
      <c r="D2664" t="s">
        <v>21</v>
      </c>
      <c r="E2664" t="s">
        <v>2689</v>
      </c>
      <c r="F2664">
        <v>48037</v>
      </c>
      <c r="G2664">
        <v>13814</v>
      </c>
    </row>
    <row r="2665" spans="1:7" x14ac:dyDescent="0.25">
      <c r="A2665">
        <v>2664</v>
      </c>
      <c r="B2665" t="s">
        <v>11</v>
      </c>
      <c r="C2665" t="s">
        <v>31</v>
      </c>
      <c r="D2665" t="s">
        <v>9</v>
      </c>
      <c r="E2665" t="s">
        <v>2690</v>
      </c>
      <c r="F2665">
        <v>140004</v>
      </c>
      <c r="G2665">
        <v>37493</v>
      </c>
    </row>
    <row r="2666" spans="1:7" x14ac:dyDescent="0.25">
      <c r="A2666">
        <v>2665</v>
      </c>
      <c r="B2666" t="s">
        <v>16</v>
      </c>
      <c r="C2666" t="s">
        <v>26</v>
      </c>
      <c r="D2666" t="s">
        <v>23</v>
      </c>
      <c r="E2666" t="s">
        <v>2691</v>
      </c>
      <c r="F2666">
        <v>155697</v>
      </c>
      <c r="G2666">
        <v>25174</v>
      </c>
    </row>
    <row r="2667" spans="1:7" x14ac:dyDescent="0.25">
      <c r="A2667">
        <v>2666</v>
      </c>
      <c r="B2667" t="s">
        <v>11</v>
      </c>
      <c r="C2667" t="s">
        <v>20</v>
      </c>
      <c r="D2667" t="s">
        <v>9</v>
      </c>
      <c r="E2667" t="s">
        <v>2692</v>
      </c>
      <c r="F2667">
        <v>108894</v>
      </c>
      <c r="G2667">
        <v>21938</v>
      </c>
    </row>
    <row r="2668" spans="1:7" x14ac:dyDescent="0.25">
      <c r="A2668">
        <v>2667</v>
      </c>
      <c r="B2668" t="s">
        <v>13</v>
      </c>
      <c r="C2668" t="s">
        <v>26</v>
      </c>
      <c r="D2668" t="s">
        <v>9</v>
      </c>
      <c r="E2668" t="s">
        <v>2693</v>
      </c>
      <c r="F2668">
        <v>156271</v>
      </c>
      <c r="G2668">
        <v>22063</v>
      </c>
    </row>
    <row r="2669" spans="1:7" x14ac:dyDescent="0.25">
      <c r="A2669">
        <v>2668</v>
      </c>
      <c r="B2669" t="s">
        <v>43</v>
      </c>
      <c r="C2669" t="s">
        <v>26</v>
      </c>
      <c r="D2669" t="s">
        <v>9</v>
      </c>
      <c r="E2669" t="s">
        <v>2694</v>
      </c>
      <c r="F2669">
        <v>15316</v>
      </c>
      <c r="G2669">
        <v>1857</v>
      </c>
    </row>
    <row r="2670" spans="1:7" x14ac:dyDescent="0.25">
      <c r="A2670">
        <v>2669</v>
      </c>
      <c r="B2670" t="s">
        <v>7</v>
      </c>
      <c r="C2670" t="s">
        <v>20</v>
      </c>
      <c r="D2670" t="s">
        <v>9</v>
      </c>
      <c r="E2670" t="s">
        <v>2695</v>
      </c>
      <c r="F2670">
        <v>194908</v>
      </c>
      <c r="G2670">
        <v>50607</v>
      </c>
    </row>
    <row r="2671" spans="1:7" x14ac:dyDescent="0.25">
      <c r="A2671">
        <v>2670</v>
      </c>
      <c r="B2671" t="s">
        <v>34</v>
      </c>
      <c r="C2671" t="s">
        <v>20</v>
      </c>
      <c r="D2671" t="s">
        <v>14</v>
      </c>
      <c r="E2671" t="s">
        <v>2696</v>
      </c>
      <c r="F2671">
        <v>43246</v>
      </c>
      <c r="G2671">
        <v>5582</v>
      </c>
    </row>
    <row r="2672" spans="1:7" x14ac:dyDescent="0.25">
      <c r="A2672">
        <v>2671</v>
      </c>
      <c r="B2672" t="s">
        <v>43</v>
      </c>
      <c r="C2672" t="s">
        <v>8</v>
      </c>
      <c r="D2672" t="s">
        <v>23</v>
      </c>
      <c r="E2672" t="s">
        <v>2697</v>
      </c>
      <c r="F2672">
        <v>138197</v>
      </c>
      <c r="G2672">
        <v>40764</v>
      </c>
    </row>
    <row r="2673" spans="1:7" x14ac:dyDescent="0.25">
      <c r="A2673">
        <v>2672</v>
      </c>
      <c r="B2673" t="s">
        <v>36</v>
      </c>
      <c r="C2673" t="s">
        <v>8</v>
      </c>
      <c r="D2673" t="s">
        <v>23</v>
      </c>
      <c r="E2673" t="s">
        <v>2698</v>
      </c>
      <c r="F2673">
        <v>112895</v>
      </c>
      <c r="G2673">
        <v>28684</v>
      </c>
    </row>
    <row r="2674" spans="1:7" x14ac:dyDescent="0.25">
      <c r="A2674">
        <v>2673</v>
      </c>
      <c r="B2674" t="s">
        <v>16</v>
      </c>
      <c r="C2674" t="s">
        <v>8</v>
      </c>
      <c r="D2674" t="s">
        <v>14</v>
      </c>
      <c r="E2674" t="s">
        <v>2699</v>
      </c>
      <c r="F2674">
        <v>107488</v>
      </c>
      <c r="G2674">
        <v>24140</v>
      </c>
    </row>
    <row r="2675" spans="1:7" x14ac:dyDescent="0.25">
      <c r="A2675">
        <v>2674</v>
      </c>
      <c r="B2675" t="s">
        <v>36</v>
      </c>
      <c r="C2675" t="s">
        <v>31</v>
      </c>
      <c r="D2675" t="s">
        <v>21</v>
      </c>
      <c r="E2675" t="s">
        <v>2700</v>
      </c>
      <c r="F2675">
        <v>102819</v>
      </c>
      <c r="G2675">
        <v>9801</v>
      </c>
    </row>
    <row r="2676" spans="1:7" x14ac:dyDescent="0.25">
      <c r="A2676">
        <v>2675</v>
      </c>
      <c r="B2676" t="s">
        <v>41</v>
      </c>
      <c r="C2676" t="s">
        <v>20</v>
      </c>
      <c r="D2676" t="s">
        <v>14</v>
      </c>
      <c r="E2676" t="s">
        <v>2701</v>
      </c>
      <c r="F2676">
        <v>126019</v>
      </c>
      <c r="G2676">
        <v>33664</v>
      </c>
    </row>
    <row r="2677" spans="1:7" x14ac:dyDescent="0.25">
      <c r="A2677">
        <v>2676</v>
      </c>
      <c r="B2677" t="s">
        <v>34</v>
      </c>
      <c r="C2677" t="s">
        <v>20</v>
      </c>
      <c r="D2677" t="s">
        <v>9</v>
      </c>
      <c r="E2677" t="s">
        <v>2702</v>
      </c>
      <c r="F2677">
        <v>138432</v>
      </c>
      <c r="G2677">
        <v>12208</v>
      </c>
    </row>
    <row r="2678" spans="1:7" x14ac:dyDescent="0.25">
      <c r="A2678">
        <v>2677</v>
      </c>
      <c r="B2678" t="s">
        <v>18</v>
      </c>
      <c r="C2678" t="s">
        <v>20</v>
      </c>
      <c r="D2678" t="s">
        <v>21</v>
      </c>
      <c r="E2678" t="s">
        <v>2703</v>
      </c>
      <c r="F2678">
        <v>134845</v>
      </c>
      <c r="G2678">
        <v>45068</v>
      </c>
    </row>
    <row r="2679" spans="1:7" x14ac:dyDescent="0.25">
      <c r="A2679">
        <v>2678</v>
      </c>
      <c r="B2679" t="s">
        <v>18</v>
      </c>
      <c r="C2679" t="s">
        <v>8</v>
      </c>
      <c r="D2679" t="s">
        <v>14</v>
      </c>
      <c r="E2679" t="s">
        <v>2704</v>
      </c>
      <c r="F2679">
        <v>183399</v>
      </c>
      <c r="G2679">
        <v>51682</v>
      </c>
    </row>
    <row r="2680" spans="1:7" x14ac:dyDescent="0.25">
      <c r="A2680">
        <v>2679</v>
      </c>
      <c r="B2680" t="s">
        <v>43</v>
      </c>
      <c r="C2680" t="s">
        <v>26</v>
      </c>
      <c r="D2680" t="s">
        <v>23</v>
      </c>
      <c r="E2680" t="s">
        <v>2705</v>
      </c>
      <c r="F2680">
        <v>138395</v>
      </c>
      <c r="G2680">
        <v>24630</v>
      </c>
    </row>
    <row r="2681" spans="1:7" x14ac:dyDescent="0.25">
      <c r="A2681">
        <v>2680</v>
      </c>
      <c r="B2681" t="s">
        <v>30</v>
      </c>
      <c r="C2681" t="s">
        <v>31</v>
      </c>
      <c r="D2681" t="s">
        <v>14</v>
      </c>
      <c r="E2681" t="s">
        <v>2706</v>
      </c>
      <c r="F2681">
        <v>30051</v>
      </c>
      <c r="G2681">
        <v>4546</v>
      </c>
    </row>
    <row r="2682" spans="1:7" x14ac:dyDescent="0.25">
      <c r="A2682">
        <v>2681</v>
      </c>
      <c r="B2682" t="s">
        <v>30</v>
      </c>
      <c r="C2682" t="s">
        <v>8</v>
      </c>
      <c r="D2682" t="s">
        <v>21</v>
      </c>
      <c r="E2682" t="s">
        <v>2707</v>
      </c>
      <c r="F2682">
        <v>130589</v>
      </c>
      <c r="G2682">
        <v>42362</v>
      </c>
    </row>
    <row r="2683" spans="1:7" x14ac:dyDescent="0.25">
      <c r="A2683">
        <v>2682</v>
      </c>
      <c r="B2683" t="s">
        <v>7</v>
      </c>
      <c r="C2683" t="s">
        <v>20</v>
      </c>
      <c r="D2683" t="s">
        <v>9</v>
      </c>
      <c r="E2683" t="s">
        <v>2708</v>
      </c>
      <c r="F2683">
        <v>191484</v>
      </c>
      <c r="G2683">
        <v>15366</v>
      </c>
    </row>
    <row r="2684" spans="1:7" x14ac:dyDescent="0.25">
      <c r="A2684">
        <v>2683</v>
      </c>
      <c r="B2684" t="s">
        <v>18</v>
      </c>
      <c r="C2684" t="s">
        <v>20</v>
      </c>
      <c r="D2684" t="s">
        <v>23</v>
      </c>
      <c r="E2684" t="s">
        <v>2709</v>
      </c>
      <c r="F2684">
        <v>179376</v>
      </c>
      <c r="G2684">
        <v>61247</v>
      </c>
    </row>
    <row r="2685" spans="1:7" x14ac:dyDescent="0.25">
      <c r="A2685">
        <v>2684</v>
      </c>
      <c r="B2685" t="s">
        <v>28</v>
      </c>
      <c r="C2685" t="s">
        <v>26</v>
      </c>
      <c r="D2685" t="s">
        <v>23</v>
      </c>
      <c r="E2685" t="s">
        <v>2710</v>
      </c>
      <c r="F2685">
        <v>32019</v>
      </c>
      <c r="G2685">
        <v>5443</v>
      </c>
    </row>
    <row r="2686" spans="1:7" x14ac:dyDescent="0.25">
      <c r="A2686">
        <v>2685</v>
      </c>
      <c r="B2686" t="s">
        <v>16</v>
      </c>
      <c r="C2686" t="s">
        <v>20</v>
      </c>
      <c r="D2686" t="s">
        <v>23</v>
      </c>
      <c r="E2686" t="s">
        <v>2711</v>
      </c>
      <c r="F2686">
        <v>77053</v>
      </c>
      <c r="G2686">
        <v>20376</v>
      </c>
    </row>
    <row r="2687" spans="1:7" x14ac:dyDescent="0.25">
      <c r="A2687">
        <v>2686</v>
      </c>
      <c r="B2687" t="s">
        <v>41</v>
      </c>
      <c r="C2687" t="s">
        <v>8</v>
      </c>
      <c r="D2687" t="s">
        <v>14</v>
      </c>
      <c r="E2687" t="s">
        <v>2712</v>
      </c>
      <c r="F2687">
        <v>178245</v>
      </c>
      <c r="G2687">
        <v>21698</v>
      </c>
    </row>
    <row r="2688" spans="1:7" x14ac:dyDescent="0.25">
      <c r="A2688">
        <v>2687</v>
      </c>
      <c r="B2688" t="s">
        <v>41</v>
      </c>
      <c r="C2688" t="s">
        <v>31</v>
      </c>
      <c r="D2688" t="s">
        <v>21</v>
      </c>
      <c r="E2688" t="s">
        <v>2713</v>
      </c>
      <c r="F2688">
        <v>11161</v>
      </c>
      <c r="G2688">
        <v>1303</v>
      </c>
    </row>
    <row r="2689" spans="1:7" x14ac:dyDescent="0.25">
      <c r="A2689">
        <v>2688</v>
      </c>
      <c r="B2689" t="s">
        <v>46</v>
      </c>
      <c r="C2689" t="s">
        <v>26</v>
      </c>
      <c r="D2689" t="s">
        <v>9</v>
      </c>
      <c r="E2689" t="s">
        <v>2714</v>
      </c>
      <c r="F2689">
        <v>133975</v>
      </c>
      <c r="G2689">
        <v>26394</v>
      </c>
    </row>
    <row r="2690" spans="1:7" x14ac:dyDescent="0.25">
      <c r="A2690">
        <v>2689</v>
      </c>
      <c r="B2690" t="s">
        <v>7</v>
      </c>
      <c r="C2690" t="s">
        <v>8</v>
      </c>
      <c r="D2690" t="s">
        <v>14</v>
      </c>
      <c r="E2690" t="s">
        <v>2715</v>
      </c>
      <c r="F2690">
        <v>107708</v>
      </c>
      <c r="G2690">
        <v>15884</v>
      </c>
    </row>
    <row r="2691" spans="1:7" x14ac:dyDescent="0.25">
      <c r="A2691">
        <v>2690</v>
      </c>
      <c r="B2691" t="s">
        <v>43</v>
      </c>
      <c r="C2691" t="s">
        <v>20</v>
      </c>
      <c r="D2691" t="s">
        <v>23</v>
      </c>
      <c r="E2691" t="s">
        <v>2716</v>
      </c>
      <c r="F2691">
        <v>169573</v>
      </c>
      <c r="G2691">
        <v>53511</v>
      </c>
    </row>
    <row r="2692" spans="1:7" x14ac:dyDescent="0.25">
      <c r="A2692">
        <v>2691</v>
      </c>
      <c r="B2692" t="s">
        <v>7</v>
      </c>
      <c r="C2692" t="s">
        <v>26</v>
      </c>
      <c r="D2692" t="s">
        <v>9</v>
      </c>
      <c r="E2692" t="s">
        <v>2717</v>
      </c>
      <c r="F2692">
        <v>138918</v>
      </c>
      <c r="G2692">
        <v>16980</v>
      </c>
    </row>
    <row r="2693" spans="1:7" x14ac:dyDescent="0.25">
      <c r="A2693">
        <v>2692</v>
      </c>
      <c r="B2693" t="s">
        <v>11</v>
      </c>
      <c r="C2693" t="s">
        <v>20</v>
      </c>
      <c r="D2693" t="s">
        <v>14</v>
      </c>
      <c r="E2693" t="s">
        <v>2718</v>
      </c>
      <c r="F2693">
        <v>59289</v>
      </c>
      <c r="G2693">
        <v>14673</v>
      </c>
    </row>
    <row r="2694" spans="1:7" x14ac:dyDescent="0.25">
      <c r="A2694">
        <v>2693</v>
      </c>
      <c r="B2694" t="s">
        <v>43</v>
      </c>
      <c r="C2694" t="s">
        <v>26</v>
      </c>
      <c r="D2694" t="s">
        <v>14</v>
      </c>
      <c r="E2694" t="s">
        <v>2719</v>
      </c>
      <c r="F2694">
        <v>60884</v>
      </c>
      <c r="G2694">
        <v>5168</v>
      </c>
    </row>
    <row r="2695" spans="1:7" x14ac:dyDescent="0.25">
      <c r="A2695">
        <v>2694</v>
      </c>
      <c r="B2695" t="s">
        <v>11</v>
      </c>
      <c r="C2695" t="s">
        <v>8</v>
      </c>
      <c r="D2695" t="s">
        <v>9</v>
      </c>
      <c r="E2695" t="s">
        <v>2720</v>
      </c>
      <c r="F2695">
        <v>165358</v>
      </c>
      <c r="G2695">
        <v>49801</v>
      </c>
    </row>
    <row r="2696" spans="1:7" x14ac:dyDescent="0.25">
      <c r="A2696">
        <v>2695</v>
      </c>
      <c r="B2696" t="s">
        <v>41</v>
      </c>
      <c r="C2696" t="s">
        <v>20</v>
      </c>
      <c r="D2696" t="s">
        <v>9</v>
      </c>
      <c r="E2696" t="s">
        <v>2721</v>
      </c>
      <c r="F2696">
        <v>100035</v>
      </c>
      <c r="G2696">
        <v>18178</v>
      </c>
    </row>
    <row r="2697" spans="1:7" x14ac:dyDescent="0.25">
      <c r="A2697">
        <v>2696</v>
      </c>
      <c r="B2697" t="s">
        <v>30</v>
      </c>
      <c r="C2697" t="s">
        <v>31</v>
      </c>
      <c r="D2697" t="s">
        <v>23</v>
      </c>
      <c r="E2697" t="s">
        <v>2722</v>
      </c>
      <c r="F2697">
        <v>62471</v>
      </c>
      <c r="G2697">
        <v>20249</v>
      </c>
    </row>
    <row r="2698" spans="1:7" x14ac:dyDescent="0.25">
      <c r="A2698">
        <v>2697</v>
      </c>
      <c r="B2698" t="s">
        <v>13</v>
      </c>
      <c r="C2698" t="s">
        <v>31</v>
      </c>
      <c r="D2698" t="s">
        <v>23</v>
      </c>
      <c r="E2698" t="s">
        <v>2723</v>
      </c>
      <c r="F2698">
        <v>125214</v>
      </c>
      <c r="G2698">
        <v>32756</v>
      </c>
    </row>
    <row r="2699" spans="1:7" x14ac:dyDescent="0.25">
      <c r="A2699">
        <v>2698</v>
      </c>
      <c r="B2699" t="s">
        <v>7</v>
      </c>
      <c r="C2699" t="s">
        <v>26</v>
      </c>
      <c r="D2699" t="s">
        <v>21</v>
      </c>
      <c r="E2699" t="s">
        <v>2724</v>
      </c>
      <c r="F2699">
        <v>118191</v>
      </c>
      <c r="G2699">
        <v>28141</v>
      </c>
    </row>
    <row r="2700" spans="1:7" x14ac:dyDescent="0.25">
      <c r="A2700">
        <v>2699</v>
      </c>
      <c r="B2700" t="s">
        <v>11</v>
      </c>
      <c r="C2700" t="s">
        <v>8</v>
      </c>
      <c r="D2700" t="s">
        <v>21</v>
      </c>
      <c r="E2700" t="s">
        <v>2725</v>
      </c>
      <c r="F2700">
        <v>151290</v>
      </c>
      <c r="G2700">
        <v>18939</v>
      </c>
    </row>
    <row r="2701" spans="1:7" x14ac:dyDescent="0.25">
      <c r="A2701">
        <v>2700</v>
      </c>
      <c r="B2701" t="s">
        <v>11</v>
      </c>
      <c r="C2701" t="s">
        <v>20</v>
      </c>
      <c r="D2701" t="s">
        <v>23</v>
      </c>
      <c r="E2701" t="s">
        <v>2726</v>
      </c>
      <c r="F2701">
        <v>24689</v>
      </c>
      <c r="G2701">
        <v>5940</v>
      </c>
    </row>
    <row r="2702" spans="1:7" x14ac:dyDescent="0.25">
      <c r="A2702">
        <v>2701</v>
      </c>
      <c r="B2702" t="s">
        <v>43</v>
      </c>
      <c r="C2702" t="s">
        <v>20</v>
      </c>
      <c r="D2702" t="s">
        <v>21</v>
      </c>
      <c r="E2702" t="s">
        <v>2727</v>
      </c>
      <c r="F2702">
        <v>27470</v>
      </c>
      <c r="G2702">
        <v>3319</v>
      </c>
    </row>
    <row r="2703" spans="1:7" x14ac:dyDescent="0.25">
      <c r="A2703">
        <v>2702</v>
      </c>
      <c r="B2703" t="s">
        <v>46</v>
      </c>
      <c r="C2703" t="s">
        <v>26</v>
      </c>
      <c r="D2703" t="s">
        <v>9</v>
      </c>
      <c r="E2703" t="s">
        <v>2728</v>
      </c>
      <c r="F2703">
        <v>24802</v>
      </c>
      <c r="G2703">
        <v>2497</v>
      </c>
    </row>
    <row r="2704" spans="1:7" x14ac:dyDescent="0.25">
      <c r="A2704">
        <v>2703</v>
      </c>
      <c r="B2704" t="s">
        <v>43</v>
      </c>
      <c r="C2704" t="s">
        <v>31</v>
      </c>
      <c r="D2704" t="s">
        <v>21</v>
      </c>
      <c r="E2704" t="s">
        <v>2729</v>
      </c>
      <c r="F2704">
        <v>198822</v>
      </c>
      <c r="G2704">
        <v>54266</v>
      </c>
    </row>
    <row r="2705" spans="1:7" x14ac:dyDescent="0.25">
      <c r="A2705">
        <v>2704</v>
      </c>
      <c r="B2705" t="s">
        <v>13</v>
      </c>
      <c r="C2705" t="s">
        <v>8</v>
      </c>
      <c r="D2705" t="s">
        <v>23</v>
      </c>
      <c r="E2705" t="s">
        <v>2730</v>
      </c>
      <c r="F2705">
        <v>92241</v>
      </c>
      <c r="G2705">
        <v>26232</v>
      </c>
    </row>
    <row r="2706" spans="1:7" x14ac:dyDescent="0.25">
      <c r="A2706">
        <v>2705</v>
      </c>
      <c r="B2706" t="s">
        <v>36</v>
      </c>
      <c r="C2706" t="s">
        <v>31</v>
      </c>
      <c r="D2706" t="s">
        <v>21</v>
      </c>
      <c r="E2706" t="s">
        <v>2731</v>
      </c>
      <c r="F2706">
        <v>33405</v>
      </c>
      <c r="G2706">
        <v>10001</v>
      </c>
    </row>
    <row r="2707" spans="1:7" x14ac:dyDescent="0.25">
      <c r="A2707">
        <v>2706</v>
      </c>
      <c r="B2707" t="s">
        <v>16</v>
      </c>
      <c r="C2707" t="s">
        <v>20</v>
      </c>
      <c r="D2707" t="s">
        <v>23</v>
      </c>
      <c r="E2707" t="s">
        <v>2732</v>
      </c>
      <c r="F2707">
        <v>89555</v>
      </c>
      <c r="G2707">
        <v>16125</v>
      </c>
    </row>
    <row r="2708" spans="1:7" x14ac:dyDescent="0.25">
      <c r="A2708">
        <v>2707</v>
      </c>
      <c r="B2708" t="s">
        <v>18</v>
      </c>
      <c r="C2708" t="s">
        <v>26</v>
      </c>
      <c r="D2708" t="s">
        <v>23</v>
      </c>
      <c r="E2708" t="s">
        <v>2733</v>
      </c>
      <c r="F2708">
        <v>140930</v>
      </c>
      <c r="G2708">
        <v>24961</v>
      </c>
    </row>
    <row r="2709" spans="1:7" x14ac:dyDescent="0.25">
      <c r="A2709">
        <v>2708</v>
      </c>
      <c r="B2709" t="s">
        <v>46</v>
      </c>
      <c r="C2709" t="s">
        <v>26</v>
      </c>
      <c r="D2709" t="s">
        <v>9</v>
      </c>
      <c r="E2709" t="s">
        <v>2734</v>
      </c>
      <c r="F2709">
        <v>104049</v>
      </c>
      <c r="G2709">
        <v>24910</v>
      </c>
    </row>
    <row r="2710" spans="1:7" x14ac:dyDescent="0.25">
      <c r="A2710">
        <v>2709</v>
      </c>
      <c r="B2710" t="s">
        <v>28</v>
      </c>
      <c r="C2710" t="s">
        <v>8</v>
      </c>
      <c r="D2710" t="s">
        <v>23</v>
      </c>
      <c r="E2710" t="s">
        <v>2735</v>
      </c>
      <c r="F2710">
        <v>172312</v>
      </c>
      <c r="G2710">
        <v>56452</v>
      </c>
    </row>
    <row r="2711" spans="1:7" x14ac:dyDescent="0.25">
      <c r="A2711">
        <v>2710</v>
      </c>
      <c r="B2711" t="s">
        <v>13</v>
      </c>
      <c r="C2711" t="s">
        <v>20</v>
      </c>
      <c r="D2711" t="s">
        <v>14</v>
      </c>
      <c r="E2711" t="s">
        <v>2736</v>
      </c>
      <c r="F2711">
        <v>16061</v>
      </c>
      <c r="G2711">
        <v>3994</v>
      </c>
    </row>
    <row r="2712" spans="1:7" x14ac:dyDescent="0.25">
      <c r="A2712">
        <v>2711</v>
      </c>
      <c r="B2712" t="s">
        <v>28</v>
      </c>
      <c r="C2712" t="s">
        <v>8</v>
      </c>
      <c r="D2712" t="s">
        <v>23</v>
      </c>
      <c r="E2712" t="s">
        <v>2737</v>
      </c>
      <c r="F2712">
        <v>39679</v>
      </c>
      <c r="G2712">
        <v>4635</v>
      </c>
    </row>
    <row r="2713" spans="1:7" x14ac:dyDescent="0.25">
      <c r="A2713">
        <v>2712</v>
      </c>
      <c r="B2713" t="s">
        <v>43</v>
      </c>
      <c r="C2713" t="s">
        <v>20</v>
      </c>
      <c r="D2713" t="s">
        <v>23</v>
      </c>
      <c r="E2713" t="s">
        <v>2738</v>
      </c>
      <c r="F2713">
        <v>94274</v>
      </c>
      <c r="G2713">
        <v>25878</v>
      </c>
    </row>
    <row r="2714" spans="1:7" x14ac:dyDescent="0.25">
      <c r="A2714">
        <v>2713</v>
      </c>
      <c r="B2714" t="s">
        <v>11</v>
      </c>
      <c r="C2714" t="s">
        <v>8</v>
      </c>
      <c r="D2714" t="s">
        <v>23</v>
      </c>
      <c r="E2714" t="s">
        <v>2739</v>
      </c>
      <c r="F2714">
        <v>126029</v>
      </c>
      <c r="G2714">
        <v>32886</v>
      </c>
    </row>
    <row r="2715" spans="1:7" x14ac:dyDescent="0.25">
      <c r="A2715">
        <v>2714</v>
      </c>
      <c r="B2715" t="s">
        <v>41</v>
      </c>
      <c r="C2715" t="s">
        <v>20</v>
      </c>
      <c r="D2715" t="s">
        <v>21</v>
      </c>
      <c r="E2715" t="s">
        <v>2740</v>
      </c>
      <c r="F2715">
        <v>14456</v>
      </c>
      <c r="G2715">
        <v>3296</v>
      </c>
    </row>
    <row r="2716" spans="1:7" x14ac:dyDescent="0.25">
      <c r="A2716">
        <v>2715</v>
      </c>
      <c r="B2716" t="s">
        <v>41</v>
      </c>
      <c r="C2716" t="s">
        <v>8</v>
      </c>
      <c r="D2716" t="s">
        <v>21</v>
      </c>
      <c r="E2716" t="s">
        <v>2741</v>
      </c>
      <c r="F2716">
        <v>104449</v>
      </c>
      <c r="G2716">
        <v>35275</v>
      </c>
    </row>
    <row r="2717" spans="1:7" x14ac:dyDescent="0.25">
      <c r="A2717">
        <v>2716</v>
      </c>
      <c r="B2717" t="s">
        <v>16</v>
      </c>
      <c r="C2717" t="s">
        <v>20</v>
      </c>
      <c r="D2717" t="s">
        <v>14</v>
      </c>
      <c r="E2717" t="s">
        <v>2742</v>
      </c>
      <c r="F2717">
        <v>70281</v>
      </c>
      <c r="G2717">
        <v>17716</v>
      </c>
    </row>
    <row r="2718" spans="1:7" x14ac:dyDescent="0.25">
      <c r="A2718">
        <v>2717</v>
      </c>
      <c r="B2718" t="s">
        <v>28</v>
      </c>
      <c r="C2718" t="s">
        <v>8</v>
      </c>
      <c r="D2718" t="s">
        <v>23</v>
      </c>
      <c r="E2718" t="s">
        <v>2743</v>
      </c>
      <c r="F2718">
        <v>60713</v>
      </c>
      <c r="G2718">
        <v>20133</v>
      </c>
    </row>
    <row r="2719" spans="1:7" x14ac:dyDescent="0.25">
      <c r="A2719">
        <v>2718</v>
      </c>
      <c r="B2719" t="s">
        <v>11</v>
      </c>
      <c r="C2719" t="s">
        <v>8</v>
      </c>
      <c r="D2719" t="s">
        <v>21</v>
      </c>
      <c r="E2719" t="s">
        <v>2744</v>
      </c>
      <c r="F2719">
        <v>39432</v>
      </c>
      <c r="G2719">
        <v>11001</v>
      </c>
    </row>
    <row r="2720" spans="1:7" x14ac:dyDescent="0.25">
      <c r="A2720">
        <v>2719</v>
      </c>
      <c r="B2720" t="s">
        <v>41</v>
      </c>
      <c r="C2720" t="s">
        <v>31</v>
      </c>
      <c r="D2720" t="s">
        <v>14</v>
      </c>
      <c r="E2720" t="s">
        <v>2745</v>
      </c>
      <c r="F2720">
        <v>13379</v>
      </c>
      <c r="G2720">
        <v>3620</v>
      </c>
    </row>
    <row r="2721" spans="1:7" x14ac:dyDescent="0.25">
      <c r="A2721">
        <v>2720</v>
      </c>
      <c r="B2721" t="s">
        <v>36</v>
      </c>
      <c r="C2721" t="s">
        <v>20</v>
      </c>
      <c r="D2721" t="s">
        <v>14</v>
      </c>
      <c r="E2721" t="s">
        <v>2746</v>
      </c>
      <c r="F2721">
        <v>127722</v>
      </c>
      <c r="G2721">
        <v>32250</v>
      </c>
    </row>
    <row r="2722" spans="1:7" x14ac:dyDescent="0.25">
      <c r="A2722">
        <v>2721</v>
      </c>
      <c r="B2722" t="s">
        <v>16</v>
      </c>
      <c r="C2722" t="s">
        <v>26</v>
      </c>
      <c r="D2722" t="s">
        <v>14</v>
      </c>
      <c r="E2722" t="s">
        <v>2747</v>
      </c>
      <c r="F2722">
        <v>121844</v>
      </c>
      <c r="G2722">
        <v>12855</v>
      </c>
    </row>
    <row r="2723" spans="1:7" x14ac:dyDescent="0.25">
      <c r="A2723">
        <v>2722</v>
      </c>
      <c r="B2723" t="s">
        <v>11</v>
      </c>
      <c r="C2723" t="s">
        <v>20</v>
      </c>
      <c r="D2723" t="s">
        <v>9</v>
      </c>
      <c r="E2723" t="s">
        <v>2748</v>
      </c>
      <c r="F2723">
        <v>27269</v>
      </c>
      <c r="G2723">
        <v>7976</v>
      </c>
    </row>
    <row r="2724" spans="1:7" x14ac:dyDescent="0.25">
      <c r="A2724">
        <v>2723</v>
      </c>
      <c r="B2724" t="s">
        <v>34</v>
      </c>
      <c r="C2724" t="s">
        <v>20</v>
      </c>
      <c r="D2724" t="s">
        <v>9</v>
      </c>
      <c r="E2724" t="s">
        <v>2749</v>
      </c>
      <c r="F2724">
        <v>73044</v>
      </c>
      <c r="G2724">
        <v>23626</v>
      </c>
    </row>
    <row r="2725" spans="1:7" x14ac:dyDescent="0.25">
      <c r="A2725">
        <v>2724</v>
      </c>
      <c r="B2725" t="s">
        <v>28</v>
      </c>
      <c r="C2725" t="s">
        <v>8</v>
      </c>
      <c r="D2725" t="s">
        <v>21</v>
      </c>
      <c r="E2725" t="s">
        <v>2750</v>
      </c>
      <c r="F2725">
        <v>21706</v>
      </c>
      <c r="G2725">
        <v>2572</v>
      </c>
    </row>
    <row r="2726" spans="1:7" x14ac:dyDescent="0.25">
      <c r="A2726">
        <v>2725</v>
      </c>
      <c r="B2726" t="s">
        <v>28</v>
      </c>
      <c r="C2726" t="s">
        <v>8</v>
      </c>
      <c r="D2726" t="s">
        <v>9</v>
      </c>
      <c r="E2726" t="s">
        <v>2751</v>
      </c>
      <c r="F2726">
        <v>101416</v>
      </c>
      <c r="G2726">
        <v>20492</v>
      </c>
    </row>
    <row r="2727" spans="1:7" x14ac:dyDescent="0.25">
      <c r="A2727">
        <v>2726</v>
      </c>
      <c r="B2727" t="s">
        <v>28</v>
      </c>
      <c r="C2727" t="s">
        <v>8</v>
      </c>
      <c r="D2727" t="s">
        <v>9</v>
      </c>
      <c r="E2727" t="s">
        <v>2752</v>
      </c>
      <c r="F2727">
        <v>16459</v>
      </c>
      <c r="G2727">
        <v>1857</v>
      </c>
    </row>
    <row r="2728" spans="1:7" x14ac:dyDescent="0.25">
      <c r="A2728">
        <v>2727</v>
      </c>
      <c r="B2728" t="s">
        <v>7</v>
      </c>
      <c r="C2728" t="s">
        <v>26</v>
      </c>
      <c r="D2728" t="s">
        <v>14</v>
      </c>
      <c r="E2728" t="s">
        <v>2753</v>
      </c>
      <c r="F2728">
        <v>174876</v>
      </c>
      <c r="G2728">
        <v>22028</v>
      </c>
    </row>
    <row r="2729" spans="1:7" x14ac:dyDescent="0.25">
      <c r="A2729">
        <v>2728</v>
      </c>
      <c r="B2729" t="s">
        <v>18</v>
      </c>
      <c r="C2729" t="s">
        <v>31</v>
      </c>
      <c r="D2729" t="s">
        <v>9</v>
      </c>
      <c r="E2729" t="s">
        <v>2754</v>
      </c>
      <c r="F2729">
        <v>62011</v>
      </c>
      <c r="G2729">
        <v>21332</v>
      </c>
    </row>
    <row r="2730" spans="1:7" x14ac:dyDescent="0.25">
      <c r="A2730">
        <v>2729</v>
      </c>
      <c r="B2730" t="s">
        <v>11</v>
      </c>
      <c r="C2730" t="s">
        <v>26</v>
      </c>
      <c r="D2730" t="s">
        <v>9</v>
      </c>
      <c r="E2730" t="s">
        <v>2755</v>
      </c>
      <c r="F2730">
        <v>64383</v>
      </c>
      <c r="G2730">
        <v>15111</v>
      </c>
    </row>
    <row r="2731" spans="1:7" x14ac:dyDescent="0.25">
      <c r="A2731">
        <v>2730</v>
      </c>
      <c r="B2731" t="s">
        <v>18</v>
      </c>
      <c r="C2731" t="s">
        <v>31</v>
      </c>
      <c r="D2731" t="s">
        <v>21</v>
      </c>
      <c r="E2731" t="s">
        <v>2756</v>
      </c>
      <c r="F2731">
        <v>138435</v>
      </c>
      <c r="G2731">
        <v>42058</v>
      </c>
    </row>
    <row r="2732" spans="1:7" x14ac:dyDescent="0.25">
      <c r="A2732">
        <v>2731</v>
      </c>
      <c r="B2732" t="s">
        <v>13</v>
      </c>
      <c r="C2732" t="s">
        <v>31</v>
      </c>
      <c r="D2732" t="s">
        <v>23</v>
      </c>
      <c r="E2732" t="s">
        <v>2757</v>
      </c>
      <c r="F2732">
        <v>32673</v>
      </c>
      <c r="G2732">
        <v>8467</v>
      </c>
    </row>
    <row r="2733" spans="1:7" x14ac:dyDescent="0.25">
      <c r="A2733">
        <v>2732</v>
      </c>
      <c r="B2733" t="s">
        <v>30</v>
      </c>
      <c r="C2733" t="s">
        <v>31</v>
      </c>
      <c r="D2733" t="s">
        <v>21</v>
      </c>
      <c r="E2733" t="s">
        <v>2758</v>
      </c>
      <c r="F2733">
        <v>111126</v>
      </c>
      <c r="G2733">
        <v>36961</v>
      </c>
    </row>
    <row r="2734" spans="1:7" x14ac:dyDescent="0.25">
      <c r="A2734">
        <v>2733</v>
      </c>
      <c r="B2734" t="s">
        <v>16</v>
      </c>
      <c r="C2734" t="s">
        <v>8</v>
      </c>
      <c r="D2734" t="s">
        <v>14</v>
      </c>
      <c r="E2734" t="s">
        <v>2759</v>
      </c>
      <c r="F2734">
        <v>156141</v>
      </c>
      <c r="G2734">
        <v>33726</v>
      </c>
    </row>
    <row r="2735" spans="1:7" x14ac:dyDescent="0.25">
      <c r="A2735">
        <v>2734</v>
      </c>
      <c r="B2735" t="s">
        <v>7</v>
      </c>
      <c r="C2735" t="s">
        <v>31</v>
      </c>
      <c r="D2735" t="s">
        <v>23</v>
      </c>
      <c r="E2735" t="s">
        <v>2760</v>
      </c>
      <c r="F2735">
        <v>15537</v>
      </c>
      <c r="G2735">
        <v>1624</v>
      </c>
    </row>
    <row r="2736" spans="1:7" x14ac:dyDescent="0.25">
      <c r="A2736">
        <v>2735</v>
      </c>
      <c r="B2736" t="s">
        <v>43</v>
      </c>
      <c r="C2736" t="s">
        <v>8</v>
      </c>
      <c r="D2736" t="s">
        <v>23</v>
      </c>
      <c r="E2736" t="s">
        <v>2761</v>
      </c>
      <c r="F2736">
        <v>170201</v>
      </c>
      <c r="G2736">
        <v>34451</v>
      </c>
    </row>
    <row r="2737" spans="1:7" x14ac:dyDescent="0.25">
      <c r="A2737">
        <v>2736</v>
      </c>
      <c r="B2737" t="s">
        <v>13</v>
      </c>
      <c r="C2737" t="s">
        <v>26</v>
      </c>
      <c r="D2737" t="s">
        <v>23</v>
      </c>
      <c r="E2737" t="s">
        <v>2762</v>
      </c>
      <c r="F2737">
        <v>88204</v>
      </c>
      <c r="G2737">
        <v>30163</v>
      </c>
    </row>
    <row r="2738" spans="1:7" x14ac:dyDescent="0.25">
      <c r="A2738">
        <v>2737</v>
      </c>
      <c r="B2738" t="s">
        <v>28</v>
      </c>
      <c r="C2738" t="s">
        <v>20</v>
      </c>
      <c r="D2738" t="s">
        <v>9</v>
      </c>
      <c r="E2738" t="s">
        <v>2763</v>
      </c>
      <c r="F2738">
        <v>72241</v>
      </c>
      <c r="G2738">
        <v>6861</v>
      </c>
    </row>
    <row r="2739" spans="1:7" x14ac:dyDescent="0.25">
      <c r="A2739">
        <v>2738</v>
      </c>
      <c r="B2739" t="s">
        <v>7</v>
      </c>
      <c r="C2739" t="s">
        <v>26</v>
      </c>
      <c r="D2739" t="s">
        <v>21</v>
      </c>
      <c r="E2739" t="s">
        <v>2764</v>
      </c>
      <c r="F2739">
        <v>27177</v>
      </c>
      <c r="G2739">
        <v>8533</v>
      </c>
    </row>
    <row r="2740" spans="1:7" x14ac:dyDescent="0.25">
      <c r="A2740">
        <v>2739</v>
      </c>
      <c r="B2740" t="s">
        <v>43</v>
      </c>
      <c r="C2740" t="s">
        <v>26</v>
      </c>
      <c r="D2740" t="s">
        <v>23</v>
      </c>
      <c r="E2740" t="s">
        <v>2765</v>
      </c>
      <c r="F2740">
        <v>129049</v>
      </c>
      <c r="G2740">
        <v>23641</v>
      </c>
    </row>
    <row r="2741" spans="1:7" x14ac:dyDescent="0.25">
      <c r="A2741">
        <v>2740</v>
      </c>
      <c r="B2741" t="s">
        <v>46</v>
      </c>
      <c r="C2741" t="s">
        <v>20</v>
      </c>
      <c r="D2741" t="s">
        <v>21</v>
      </c>
      <c r="E2741" t="s">
        <v>2766</v>
      </c>
      <c r="F2741">
        <v>100232</v>
      </c>
      <c r="G2741">
        <v>15526</v>
      </c>
    </row>
    <row r="2742" spans="1:7" x14ac:dyDescent="0.25">
      <c r="A2742">
        <v>2741</v>
      </c>
      <c r="B2742" t="s">
        <v>43</v>
      </c>
      <c r="C2742" t="s">
        <v>20</v>
      </c>
      <c r="D2742" t="s">
        <v>14</v>
      </c>
      <c r="E2742" t="s">
        <v>2767</v>
      </c>
      <c r="F2742">
        <v>91570</v>
      </c>
      <c r="G2742">
        <v>25899</v>
      </c>
    </row>
    <row r="2743" spans="1:7" x14ac:dyDescent="0.25">
      <c r="A2743">
        <v>2742</v>
      </c>
      <c r="B2743" t="s">
        <v>13</v>
      </c>
      <c r="C2743" t="s">
        <v>20</v>
      </c>
      <c r="D2743" t="s">
        <v>23</v>
      </c>
      <c r="E2743" t="s">
        <v>2768</v>
      </c>
      <c r="F2743">
        <v>55874</v>
      </c>
      <c r="G2743">
        <v>19529</v>
      </c>
    </row>
    <row r="2744" spans="1:7" x14ac:dyDescent="0.25">
      <c r="A2744">
        <v>2743</v>
      </c>
      <c r="B2744" t="s">
        <v>13</v>
      </c>
      <c r="C2744" t="s">
        <v>31</v>
      </c>
      <c r="D2744" t="s">
        <v>23</v>
      </c>
      <c r="E2744" t="s">
        <v>2769</v>
      </c>
      <c r="F2744">
        <v>118969</v>
      </c>
      <c r="G2744">
        <v>9814</v>
      </c>
    </row>
    <row r="2745" spans="1:7" x14ac:dyDescent="0.25">
      <c r="A2745">
        <v>2744</v>
      </c>
      <c r="B2745" t="s">
        <v>13</v>
      </c>
      <c r="C2745" t="s">
        <v>8</v>
      </c>
      <c r="D2745" t="s">
        <v>21</v>
      </c>
      <c r="E2745" t="s">
        <v>2770</v>
      </c>
      <c r="F2745">
        <v>19303</v>
      </c>
      <c r="G2745">
        <v>2962</v>
      </c>
    </row>
    <row r="2746" spans="1:7" x14ac:dyDescent="0.25">
      <c r="A2746">
        <v>2745</v>
      </c>
      <c r="B2746" t="s">
        <v>43</v>
      </c>
      <c r="C2746" t="s">
        <v>31</v>
      </c>
      <c r="D2746" t="s">
        <v>23</v>
      </c>
      <c r="E2746" t="s">
        <v>2771</v>
      </c>
      <c r="F2746">
        <v>79932</v>
      </c>
      <c r="G2746">
        <v>12469</v>
      </c>
    </row>
    <row r="2747" spans="1:7" x14ac:dyDescent="0.25">
      <c r="A2747">
        <v>2746</v>
      </c>
      <c r="B2747" t="s">
        <v>36</v>
      </c>
      <c r="C2747" t="s">
        <v>8</v>
      </c>
      <c r="D2747" t="s">
        <v>14</v>
      </c>
      <c r="E2747" t="s">
        <v>2772</v>
      </c>
      <c r="F2747">
        <v>42798</v>
      </c>
      <c r="G2747">
        <v>14096</v>
      </c>
    </row>
    <row r="2748" spans="1:7" x14ac:dyDescent="0.25">
      <c r="A2748">
        <v>2747</v>
      </c>
      <c r="B2748" t="s">
        <v>34</v>
      </c>
      <c r="C2748" t="s">
        <v>26</v>
      </c>
      <c r="D2748" t="s">
        <v>21</v>
      </c>
      <c r="E2748" t="s">
        <v>2773</v>
      </c>
      <c r="F2748">
        <v>157044</v>
      </c>
      <c r="G2748">
        <v>33593</v>
      </c>
    </row>
    <row r="2749" spans="1:7" x14ac:dyDescent="0.25">
      <c r="A2749">
        <v>2748</v>
      </c>
      <c r="B2749" t="s">
        <v>41</v>
      </c>
      <c r="C2749" t="s">
        <v>31</v>
      </c>
      <c r="D2749" t="s">
        <v>23</v>
      </c>
      <c r="E2749" t="s">
        <v>2774</v>
      </c>
      <c r="F2749">
        <v>153878</v>
      </c>
      <c r="G2749">
        <v>50096</v>
      </c>
    </row>
    <row r="2750" spans="1:7" x14ac:dyDescent="0.25">
      <c r="A2750">
        <v>2749</v>
      </c>
      <c r="B2750" t="s">
        <v>13</v>
      </c>
      <c r="C2750" t="s">
        <v>26</v>
      </c>
      <c r="D2750" t="s">
        <v>14</v>
      </c>
      <c r="E2750" t="s">
        <v>2775</v>
      </c>
      <c r="F2750">
        <v>57556</v>
      </c>
      <c r="G2750">
        <v>7140</v>
      </c>
    </row>
    <row r="2751" spans="1:7" x14ac:dyDescent="0.25">
      <c r="A2751">
        <v>2750</v>
      </c>
      <c r="B2751" t="s">
        <v>41</v>
      </c>
      <c r="C2751" t="s">
        <v>8</v>
      </c>
      <c r="D2751" t="s">
        <v>14</v>
      </c>
      <c r="E2751" t="s">
        <v>2776</v>
      </c>
      <c r="F2751">
        <v>84738</v>
      </c>
      <c r="G2751">
        <v>29183</v>
      </c>
    </row>
    <row r="2752" spans="1:7" x14ac:dyDescent="0.25">
      <c r="A2752">
        <v>2751</v>
      </c>
      <c r="B2752" t="s">
        <v>7</v>
      </c>
      <c r="C2752" t="s">
        <v>31</v>
      </c>
      <c r="D2752" t="s">
        <v>23</v>
      </c>
      <c r="E2752" t="s">
        <v>2777</v>
      </c>
      <c r="F2752">
        <v>86172</v>
      </c>
      <c r="G2752">
        <v>19452</v>
      </c>
    </row>
    <row r="2753" spans="1:7" x14ac:dyDescent="0.25">
      <c r="A2753">
        <v>2752</v>
      </c>
      <c r="B2753" t="s">
        <v>46</v>
      </c>
      <c r="C2753" t="s">
        <v>8</v>
      </c>
      <c r="D2753" t="s">
        <v>21</v>
      </c>
      <c r="E2753" t="s">
        <v>2778</v>
      </c>
      <c r="F2753">
        <v>174119</v>
      </c>
      <c r="G2753">
        <v>34838</v>
      </c>
    </row>
    <row r="2754" spans="1:7" x14ac:dyDescent="0.25">
      <c r="A2754">
        <v>2753</v>
      </c>
      <c r="B2754" t="s">
        <v>7</v>
      </c>
      <c r="C2754" t="s">
        <v>26</v>
      </c>
      <c r="D2754" t="s">
        <v>23</v>
      </c>
      <c r="E2754" t="s">
        <v>2779</v>
      </c>
      <c r="F2754">
        <v>36312</v>
      </c>
      <c r="G2754">
        <v>10515</v>
      </c>
    </row>
    <row r="2755" spans="1:7" x14ac:dyDescent="0.25">
      <c r="A2755">
        <v>2754</v>
      </c>
      <c r="B2755" t="s">
        <v>16</v>
      </c>
      <c r="C2755" t="s">
        <v>20</v>
      </c>
      <c r="D2755" t="s">
        <v>14</v>
      </c>
      <c r="E2755" t="s">
        <v>2780</v>
      </c>
      <c r="F2755">
        <v>188341</v>
      </c>
      <c r="G2755">
        <v>58024</v>
      </c>
    </row>
    <row r="2756" spans="1:7" x14ac:dyDescent="0.25">
      <c r="A2756">
        <v>2755</v>
      </c>
      <c r="B2756" t="s">
        <v>13</v>
      </c>
      <c r="C2756" t="s">
        <v>8</v>
      </c>
      <c r="D2756" t="s">
        <v>9</v>
      </c>
      <c r="E2756" t="s">
        <v>2781</v>
      </c>
      <c r="F2756">
        <v>75876</v>
      </c>
      <c r="G2756">
        <v>24471</v>
      </c>
    </row>
    <row r="2757" spans="1:7" x14ac:dyDescent="0.25">
      <c r="A2757">
        <v>2756</v>
      </c>
      <c r="B2757" t="s">
        <v>41</v>
      </c>
      <c r="C2757" t="s">
        <v>31</v>
      </c>
      <c r="D2757" t="s">
        <v>14</v>
      </c>
      <c r="E2757" t="s">
        <v>2782</v>
      </c>
      <c r="F2757">
        <v>146544</v>
      </c>
      <c r="G2757">
        <v>22336</v>
      </c>
    </row>
    <row r="2758" spans="1:7" x14ac:dyDescent="0.25">
      <c r="A2758">
        <v>2757</v>
      </c>
      <c r="B2758" t="s">
        <v>41</v>
      </c>
      <c r="C2758" t="s">
        <v>8</v>
      </c>
      <c r="D2758" t="s">
        <v>21</v>
      </c>
      <c r="E2758" t="s">
        <v>2783</v>
      </c>
      <c r="F2758">
        <v>184903</v>
      </c>
      <c r="G2758">
        <v>32604</v>
      </c>
    </row>
    <row r="2759" spans="1:7" x14ac:dyDescent="0.25">
      <c r="A2759">
        <v>2758</v>
      </c>
      <c r="B2759" t="s">
        <v>36</v>
      </c>
      <c r="C2759" t="s">
        <v>26</v>
      </c>
      <c r="D2759" t="s">
        <v>21</v>
      </c>
      <c r="E2759" t="s">
        <v>2784</v>
      </c>
      <c r="F2759">
        <v>59094</v>
      </c>
      <c r="G2759">
        <v>16022</v>
      </c>
    </row>
    <row r="2760" spans="1:7" x14ac:dyDescent="0.25">
      <c r="A2760">
        <v>2759</v>
      </c>
      <c r="B2760" t="s">
        <v>13</v>
      </c>
      <c r="C2760" t="s">
        <v>20</v>
      </c>
      <c r="D2760" t="s">
        <v>9</v>
      </c>
      <c r="E2760" t="s">
        <v>2785</v>
      </c>
      <c r="F2760">
        <v>131994</v>
      </c>
      <c r="G2760">
        <v>28689</v>
      </c>
    </row>
    <row r="2761" spans="1:7" x14ac:dyDescent="0.25">
      <c r="A2761">
        <v>2760</v>
      </c>
      <c r="B2761" t="s">
        <v>16</v>
      </c>
      <c r="C2761" t="s">
        <v>20</v>
      </c>
      <c r="D2761" t="s">
        <v>23</v>
      </c>
      <c r="E2761" t="s">
        <v>2786</v>
      </c>
      <c r="F2761">
        <v>17290</v>
      </c>
      <c r="G2761">
        <v>5456</v>
      </c>
    </row>
    <row r="2762" spans="1:7" x14ac:dyDescent="0.25">
      <c r="A2762">
        <v>2761</v>
      </c>
      <c r="B2762" t="s">
        <v>43</v>
      </c>
      <c r="C2762" t="s">
        <v>20</v>
      </c>
      <c r="D2762" t="s">
        <v>23</v>
      </c>
      <c r="E2762" t="s">
        <v>2787</v>
      </c>
      <c r="F2762">
        <v>82583</v>
      </c>
      <c r="G2762">
        <v>17158</v>
      </c>
    </row>
    <row r="2763" spans="1:7" x14ac:dyDescent="0.25">
      <c r="A2763">
        <v>2762</v>
      </c>
      <c r="B2763" t="s">
        <v>16</v>
      </c>
      <c r="C2763" t="s">
        <v>31</v>
      </c>
      <c r="D2763" t="s">
        <v>23</v>
      </c>
      <c r="E2763" t="s">
        <v>2788</v>
      </c>
      <c r="F2763">
        <v>165015</v>
      </c>
      <c r="G2763">
        <v>50656</v>
      </c>
    </row>
    <row r="2764" spans="1:7" x14ac:dyDescent="0.25">
      <c r="A2764">
        <v>2763</v>
      </c>
      <c r="B2764" t="s">
        <v>46</v>
      </c>
      <c r="C2764" t="s">
        <v>31</v>
      </c>
      <c r="D2764" t="s">
        <v>21</v>
      </c>
      <c r="E2764" t="s">
        <v>2789</v>
      </c>
      <c r="F2764">
        <v>80413</v>
      </c>
      <c r="G2764">
        <v>25698</v>
      </c>
    </row>
    <row r="2765" spans="1:7" x14ac:dyDescent="0.25">
      <c r="A2765">
        <v>2764</v>
      </c>
      <c r="B2765" t="s">
        <v>11</v>
      </c>
      <c r="C2765" t="s">
        <v>8</v>
      </c>
      <c r="D2765" t="s">
        <v>21</v>
      </c>
      <c r="E2765" t="s">
        <v>2790</v>
      </c>
      <c r="F2765">
        <v>98731</v>
      </c>
      <c r="G2765">
        <v>32382</v>
      </c>
    </row>
    <row r="2766" spans="1:7" x14ac:dyDescent="0.25">
      <c r="A2766">
        <v>2765</v>
      </c>
      <c r="B2766" t="s">
        <v>16</v>
      </c>
      <c r="C2766" t="s">
        <v>26</v>
      </c>
      <c r="D2766" t="s">
        <v>9</v>
      </c>
      <c r="E2766" t="s">
        <v>2791</v>
      </c>
      <c r="F2766">
        <v>46962</v>
      </c>
      <c r="G2766">
        <v>15280</v>
      </c>
    </row>
    <row r="2767" spans="1:7" x14ac:dyDescent="0.25">
      <c r="A2767">
        <v>2766</v>
      </c>
      <c r="B2767" t="s">
        <v>16</v>
      </c>
      <c r="C2767" t="s">
        <v>26</v>
      </c>
      <c r="D2767" t="s">
        <v>9</v>
      </c>
      <c r="E2767" t="s">
        <v>2792</v>
      </c>
      <c r="F2767">
        <v>131927</v>
      </c>
      <c r="G2767">
        <v>25768</v>
      </c>
    </row>
    <row r="2768" spans="1:7" x14ac:dyDescent="0.25">
      <c r="A2768">
        <v>2767</v>
      </c>
      <c r="B2768" t="s">
        <v>13</v>
      </c>
      <c r="C2768" t="s">
        <v>20</v>
      </c>
      <c r="D2768" t="s">
        <v>23</v>
      </c>
      <c r="E2768" t="s">
        <v>2793</v>
      </c>
      <c r="F2768">
        <v>73641</v>
      </c>
      <c r="G2768">
        <v>6207</v>
      </c>
    </row>
    <row r="2769" spans="1:7" x14ac:dyDescent="0.25">
      <c r="A2769">
        <v>2768</v>
      </c>
      <c r="B2769" t="s">
        <v>46</v>
      </c>
      <c r="C2769" t="s">
        <v>31</v>
      </c>
      <c r="D2769" t="s">
        <v>23</v>
      </c>
      <c r="E2769" t="s">
        <v>2794</v>
      </c>
      <c r="F2769">
        <v>84582</v>
      </c>
      <c r="G2769">
        <v>16949</v>
      </c>
    </row>
    <row r="2770" spans="1:7" x14ac:dyDescent="0.25">
      <c r="A2770">
        <v>2769</v>
      </c>
      <c r="B2770" t="s">
        <v>34</v>
      </c>
      <c r="C2770" t="s">
        <v>31</v>
      </c>
      <c r="D2770" t="s">
        <v>23</v>
      </c>
      <c r="E2770" t="s">
        <v>2795</v>
      </c>
      <c r="F2770">
        <v>177529</v>
      </c>
      <c r="G2770">
        <v>56657</v>
      </c>
    </row>
    <row r="2771" spans="1:7" x14ac:dyDescent="0.25">
      <c r="A2771">
        <v>2770</v>
      </c>
      <c r="B2771" t="s">
        <v>16</v>
      </c>
      <c r="C2771" t="s">
        <v>31</v>
      </c>
      <c r="D2771" t="s">
        <v>23</v>
      </c>
      <c r="E2771" t="s">
        <v>2796</v>
      </c>
      <c r="F2771">
        <v>186222</v>
      </c>
      <c r="G2771">
        <v>46721</v>
      </c>
    </row>
    <row r="2772" spans="1:7" x14ac:dyDescent="0.25">
      <c r="A2772">
        <v>2771</v>
      </c>
      <c r="B2772" t="s">
        <v>41</v>
      </c>
      <c r="C2772" t="s">
        <v>8</v>
      </c>
      <c r="D2772" t="s">
        <v>9</v>
      </c>
      <c r="E2772" t="s">
        <v>2797</v>
      </c>
      <c r="F2772">
        <v>35594</v>
      </c>
      <c r="G2772">
        <v>10292</v>
      </c>
    </row>
    <row r="2773" spans="1:7" x14ac:dyDescent="0.25">
      <c r="A2773">
        <v>2772</v>
      </c>
      <c r="B2773" t="s">
        <v>43</v>
      </c>
      <c r="C2773" t="s">
        <v>20</v>
      </c>
      <c r="D2773" t="s">
        <v>14</v>
      </c>
      <c r="E2773" t="s">
        <v>2798</v>
      </c>
      <c r="F2773">
        <v>127656</v>
      </c>
      <c r="G2773">
        <v>34092</v>
      </c>
    </row>
    <row r="2774" spans="1:7" x14ac:dyDescent="0.25">
      <c r="A2774">
        <v>2773</v>
      </c>
      <c r="B2774" t="s">
        <v>36</v>
      </c>
      <c r="C2774" t="s">
        <v>26</v>
      </c>
      <c r="D2774" t="s">
        <v>9</v>
      </c>
      <c r="E2774" t="s">
        <v>2799</v>
      </c>
      <c r="F2774">
        <v>96987</v>
      </c>
      <c r="G2774">
        <v>19707</v>
      </c>
    </row>
    <row r="2775" spans="1:7" x14ac:dyDescent="0.25">
      <c r="A2775">
        <v>2774</v>
      </c>
      <c r="B2775" t="s">
        <v>16</v>
      </c>
      <c r="C2775" t="s">
        <v>8</v>
      </c>
      <c r="D2775" t="s">
        <v>9</v>
      </c>
      <c r="E2775" t="s">
        <v>2800</v>
      </c>
      <c r="F2775">
        <v>161702</v>
      </c>
      <c r="G2775">
        <v>42095</v>
      </c>
    </row>
    <row r="2776" spans="1:7" x14ac:dyDescent="0.25">
      <c r="A2776">
        <v>2775</v>
      </c>
      <c r="B2776" t="s">
        <v>11</v>
      </c>
      <c r="C2776" t="s">
        <v>20</v>
      </c>
      <c r="D2776" t="s">
        <v>21</v>
      </c>
      <c r="E2776" t="s">
        <v>2801</v>
      </c>
      <c r="F2776">
        <v>147359</v>
      </c>
      <c r="G2776">
        <v>39189</v>
      </c>
    </row>
    <row r="2777" spans="1:7" x14ac:dyDescent="0.25">
      <c r="A2777">
        <v>2776</v>
      </c>
      <c r="B2777" t="s">
        <v>13</v>
      </c>
      <c r="C2777" t="s">
        <v>20</v>
      </c>
      <c r="D2777" t="s">
        <v>9</v>
      </c>
      <c r="E2777" t="s">
        <v>2802</v>
      </c>
      <c r="F2777">
        <v>166993</v>
      </c>
      <c r="G2777">
        <v>31789</v>
      </c>
    </row>
    <row r="2778" spans="1:7" x14ac:dyDescent="0.25">
      <c r="A2778">
        <v>2777</v>
      </c>
      <c r="B2778" t="s">
        <v>36</v>
      </c>
      <c r="C2778" t="s">
        <v>8</v>
      </c>
      <c r="D2778" t="s">
        <v>21</v>
      </c>
      <c r="E2778" t="s">
        <v>2803</v>
      </c>
      <c r="F2778">
        <v>51792</v>
      </c>
      <c r="G2778">
        <v>4364</v>
      </c>
    </row>
    <row r="2779" spans="1:7" x14ac:dyDescent="0.25">
      <c r="A2779">
        <v>2778</v>
      </c>
      <c r="B2779" t="s">
        <v>11</v>
      </c>
      <c r="C2779" t="s">
        <v>8</v>
      </c>
      <c r="D2779" t="s">
        <v>23</v>
      </c>
      <c r="E2779" t="s">
        <v>2804</v>
      </c>
      <c r="F2779">
        <v>45515</v>
      </c>
      <c r="G2779">
        <v>8607</v>
      </c>
    </row>
    <row r="2780" spans="1:7" x14ac:dyDescent="0.25">
      <c r="A2780">
        <v>2779</v>
      </c>
      <c r="B2780" t="s">
        <v>11</v>
      </c>
      <c r="C2780" t="s">
        <v>26</v>
      </c>
      <c r="D2780" t="s">
        <v>21</v>
      </c>
      <c r="E2780" t="s">
        <v>2805</v>
      </c>
      <c r="F2780">
        <v>145518</v>
      </c>
      <c r="G2780">
        <v>47279</v>
      </c>
    </row>
    <row r="2781" spans="1:7" x14ac:dyDescent="0.25">
      <c r="A2781">
        <v>2780</v>
      </c>
      <c r="B2781" t="s">
        <v>28</v>
      </c>
      <c r="C2781" t="s">
        <v>8</v>
      </c>
      <c r="D2781" t="s">
        <v>9</v>
      </c>
      <c r="E2781" t="s">
        <v>2806</v>
      </c>
      <c r="F2781">
        <v>158714</v>
      </c>
      <c r="G2781">
        <v>53537</v>
      </c>
    </row>
    <row r="2782" spans="1:7" x14ac:dyDescent="0.25">
      <c r="A2782">
        <v>2781</v>
      </c>
      <c r="B2782" t="s">
        <v>13</v>
      </c>
      <c r="C2782" t="s">
        <v>31</v>
      </c>
      <c r="D2782" t="s">
        <v>9</v>
      </c>
      <c r="E2782" t="s">
        <v>2807</v>
      </c>
      <c r="F2782">
        <v>130508</v>
      </c>
      <c r="G2782">
        <v>42553</v>
      </c>
    </row>
    <row r="2783" spans="1:7" x14ac:dyDescent="0.25">
      <c r="A2783">
        <v>2782</v>
      </c>
      <c r="B2783" t="s">
        <v>36</v>
      </c>
      <c r="C2783" t="s">
        <v>20</v>
      </c>
      <c r="D2783" t="s">
        <v>9</v>
      </c>
      <c r="E2783" t="s">
        <v>2808</v>
      </c>
      <c r="F2783">
        <v>109149</v>
      </c>
      <c r="G2783">
        <v>26466</v>
      </c>
    </row>
    <row r="2784" spans="1:7" x14ac:dyDescent="0.25">
      <c r="A2784">
        <v>2783</v>
      </c>
      <c r="B2784" t="s">
        <v>13</v>
      </c>
      <c r="C2784" t="s">
        <v>31</v>
      </c>
      <c r="D2784" t="s">
        <v>21</v>
      </c>
      <c r="E2784" t="s">
        <v>2809</v>
      </c>
      <c r="F2784">
        <v>64537</v>
      </c>
      <c r="G2784">
        <v>6684</v>
      </c>
    </row>
    <row r="2785" spans="1:7" x14ac:dyDescent="0.25">
      <c r="A2785">
        <v>2784</v>
      </c>
      <c r="B2785" t="s">
        <v>18</v>
      </c>
      <c r="C2785" t="s">
        <v>20</v>
      </c>
      <c r="D2785" t="s">
        <v>9</v>
      </c>
      <c r="E2785" t="s">
        <v>2810</v>
      </c>
      <c r="F2785">
        <v>51741</v>
      </c>
      <c r="G2785">
        <v>14074</v>
      </c>
    </row>
    <row r="2786" spans="1:7" x14ac:dyDescent="0.25">
      <c r="A2786">
        <v>2785</v>
      </c>
      <c r="B2786" t="s">
        <v>11</v>
      </c>
      <c r="C2786" t="s">
        <v>26</v>
      </c>
      <c r="D2786" t="s">
        <v>23</v>
      </c>
      <c r="E2786" t="s">
        <v>2811</v>
      </c>
      <c r="F2786">
        <v>171418</v>
      </c>
      <c r="G2786">
        <v>34063</v>
      </c>
    </row>
    <row r="2787" spans="1:7" x14ac:dyDescent="0.25">
      <c r="A2787">
        <v>2786</v>
      </c>
      <c r="B2787" t="s">
        <v>13</v>
      </c>
      <c r="C2787" t="s">
        <v>26</v>
      </c>
      <c r="D2787" t="s">
        <v>14</v>
      </c>
      <c r="E2787" t="s">
        <v>2812</v>
      </c>
      <c r="F2787">
        <v>108315</v>
      </c>
      <c r="G2787">
        <v>22540</v>
      </c>
    </row>
    <row r="2788" spans="1:7" x14ac:dyDescent="0.25">
      <c r="A2788">
        <v>2787</v>
      </c>
      <c r="B2788" t="s">
        <v>11</v>
      </c>
      <c r="C2788" t="s">
        <v>8</v>
      </c>
      <c r="D2788" t="s">
        <v>23</v>
      </c>
      <c r="E2788" t="s">
        <v>2813</v>
      </c>
      <c r="F2788">
        <v>173418</v>
      </c>
      <c r="G2788">
        <v>16429</v>
      </c>
    </row>
    <row r="2789" spans="1:7" x14ac:dyDescent="0.25">
      <c r="A2789">
        <v>2788</v>
      </c>
      <c r="B2789" t="s">
        <v>41</v>
      </c>
      <c r="C2789" t="s">
        <v>26</v>
      </c>
      <c r="D2789" t="s">
        <v>14</v>
      </c>
      <c r="E2789" t="s">
        <v>2814</v>
      </c>
      <c r="F2789">
        <v>194679</v>
      </c>
      <c r="G2789">
        <v>66134</v>
      </c>
    </row>
    <row r="2790" spans="1:7" x14ac:dyDescent="0.25">
      <c r="A2790">
        <v>2789</v>
      </c>
      <c r="B2790" t="s">
        <v>11</v>
      </c>
      <c r="C2790" t="s">
        <v>26</v>
      </c>
      <c r="D2790" t="s">
        <v>14</v>
      </c>
      <c r="E2790" t="s">
        <v>2815</v>
      </c>
      <c r="F2790">
        <v>17685</v>
      </c>
      <c r="G2790">
        <v>4346</v>
      </c>
    </row>
    <row r="2791" spans="1:7" x14ac:dyDescent="0.25">
      <c r="A2791">
        <v>2790</v>
      </c>
      <c r="B2791" t="s">
        <v>18</v>
      </c>
      <c r="C2791" t="s">
        <v>26</v>
      </c>
      <c r="D2791" t="s">
        <v>21</v>
      </c>
      <c r="E2791" t="s">
        <v>2816</v>
      </c>
      <c r="F2791">
        <v>141823</v>
      </c>
      <c r="G2791">
        <v>22457</v>
      </c>
    </row>
    <row r="2792" spans="1:7" x14ac:dyDescent="0.25">
      <c r="A2792">
        <v>2791</v>
      </c>
      <c r="B2792" t="s">
        <v>18</v>
      </c>
      <c r="C2792" t="s">
        <v>26</v>
      </c>
      <c r="D2792" t="s">
        <v>14</v>
      </c>
      <c r="E2792" t="s">
        <v>2817</v>
      </c>
      <c r="F2792">
        <v>108269</v>
      </c>
      <c r="G2792">
        <v>20146</v>
      </c>
    </row>
    <row r="2793" spans="1:7" x14ac:dyDescent="0.25">
      <c r="A2793">
        <v>2792</v>
      </c>
      <c r="B2793" t="s">
        <v>28</v>
      </c>
      <c r="C2793" t="s">
        <v>31</v>
      </c>
      <c r="D2793" t="s">
        <v>14</v>
      </c>
      <c r="E2793" t="s">
        <v>2818</v>
      </c>
      <c r="F2793">
        <v>26393</v>
      </c>
      <c r="G2793">
        <v>2971</v>
      </c>
    </row>
    <row r="2794" spans="1:7" x14ac:dyDescent="0.25">
      <c r="A2794">
        <v>2793</v>
      </c>
      <c r="B2794" t="s">
        <v>30</v>
      </c>
      <c r="C2794" t="s">
        <v>26</v>
      </c>
      <c r="D2794" t="s">
        <v>14</v>
      </c>
      <c r="E2794" t="s">
        <v>2819</v>
      </c>
      <c r="F2794">
        <v>15971</v>
      </c>
      <c r="G2794">
        <v>1540</v>
      </c>
    </row>
    <row r="2795" spans="1:7" x14ac:dyDescent="0.25">
      <c r="A2795">
        <v>2794</v>
      </c>
      <c r="B2795" t="s">
        <v>34</v>
      </c>
      <c r="C2795" t="s">
        <v>20</v>
      </c>
      <c r="D2795" t="s">
        <v>14</v>
      </c>
      <c r="E2795" t="s">
        <v>2820</v>
      </c>
      <c r="F2795">
        <v>144864</v>
      </c>
      <c r="G2795">
        <v>18269</v>
      </c>
    </row>
    <row r="2796" spans="1:7" x14ac:dyDescent="0.25">
      <c r="A2796">
        <v>2795</v>
      </c>
      <c r="B2796" t="s">
        <v>13</v>
      </c>
      <c r="C2796" t="s">
        <v>26</v>
      </c>
      <c r="D2796" t="s">
        <v>21</v>
      </c>
      <c r="E2796" t="s">
        <v>2821</v>
      </c>
      <c r="F2796">
        <v>44636</v>
      </c>
      <c r="G2796">
        <v>4562</v>
      </c>
    </row>
    <row r="2797" spans="1:7" x14ac:dyDescent="0.25">
      <c r="A2797">
        <v>2796</v>
      </c>
      <c r="B2797" t="s">
        <v>11</v>
      </c>
      <c r="C2797" t="s">
        <v>31</v>
      </c>
      <c r="D2797" t="s">
        <v>14</v>
      </c>
      <c r="E2797" t="s">
        <v>2822</v>
      </c>
      <c r="F2797">
        <v>70505</v>
      </c>
      <c r="G2797">
        <v>21142</v>
      </c>
    </row>
    <row r="2798" spans="1:7" x14ac:dyDescent="0.25">
      <c r="A2798">
        <v>2797</v>
      </c>
      <c r="B2798" t="s">
        <v>30</v>
      </c>
      <c r="C2798" t="s">
        <v>8</v>
      </c>
      <c r="D2798" t="s">
        <v>23</v>
      </c>
      <c r="E2798" t="s">
        <v>2823</v>
      </c>
      <c r="F2798">
        <v>110455</v>
      </c>
      <c r="G2798">
        <v>32490</v>
      </c>
    </row>
    <row r="2799" spans="1:7" x14ac:dyDescent="0.25">
      <c r="A2799">
        <v>2798</v>
      </c>
      <c r="B2799" t="s">
        <v>7</v>
      </c>
      <c r="C2799" t="s">
        <v>26</v>
      </c>
      <c r="D2799" t="s">
        <v>14</v>
      </c>
      <c r="E2799" t="s">
        <v>2824</v>
      </c>
      <c r="F2799">
        <v>129733</v>
      </c>
      <c r="G2799">
        <v>38432</v>
      </c>
    </row>
    <row r="2800" spans="1:7" x14ac:dyDescent="0.25">
      <c r="A2800">
        <v>2799</v>
      </c>
      <c r="B2800" t="s">
        <v>13</v>
      </c>
      <c r="C2800" t="s">
        <v>8</v>
      </c>
      <c r="D2800" t="s">
        <v>14</v>
      </c>
      <c r="E2800" t="s">
        <v>2825</v>
      </c>
      <c r="F2800">
        <v>110328</v>
      </c>
      <c r="G2800">
        <v>30124</v>
      </c>
    </row>
    <row r="2801" spans="1:7" x14ac:dyDescent="0.25">
      <c r="A2801">
        <v>2800</v>
      </c>
      <c r="B2801" t="s">
        <v>13</v>
      </c>
      <c r="C2801" t="s">
        <v>20</v>
      </c>
      <c r="D2801" t="s">
        <v>23</v>
      </c>
      <c r="E2801" t="s">
        <v>2826</v>
      </c>
      <c r="F2801">
        <v>157955</v>
      </c>
      <c r="G2801">
        <v>48310</v>
      </c>
    </row>
    <row r="2802" spans="1:7" x14ac:dyDescent="0.25">
      <c r="A2802">
        <v>2801</v>
      </c>
      <c r="B2802" t="s">
        <v>13</v>
      </c>
      <c r="C2802" t="s">
        <v>31</v>
      </c>
      <c r="D2802" t="s">
        <v>23</v>
      </c>
      <c r="E2802" t="s">
        <v>2827</v>
      </c>
      <c r="F2802">
        <v>54513</v>
      </c>
      <c r="G2802">
        <v>11678</v>
      </c>
    </row>
    <row r="2803" spans="1:7" x14ac:dyDescent="0.25">
      <c r="A2803">
        <v>2802</v>
      </c>
      <c r="B2803" t="s">
        <v>41</v>
      </c>
      <c r="C2803" t="s">
        <v>26</v>
      </c>
      <c r="D2803" t="s">
        <v>21</v>
      </c>
      <c r="E2803" t="s">
        <v>2828</v>
      </c>
      <c r="F2803">
        <v>197309</v>
      </c>
      <c r="G2803">
        <v>36052</v>
      </c>
    </row>
    <row r="2804" spans="1:7" x14ac:dyDescent="0.25">
      <c r="A2804">
        <v>2803</v>
      </c>
      <c r="B2804" t="s">
        <v>41</v>
      </c>
      <c r="C2804" t="s">
        <v>20</v>
      </c>
      <c r="D2804" t="s">
        <v>23</v>
      </c>
      <c r="E2804" t="s">
        <v>2829</v>
      </c>
      <c r="F2804">
        <v>126747</v>
      </c>
      <c r="G2804">
        <v>21181</v>
      </c>
    </row>
    <row r="2805" spans="1:7" x14ac:dyDescent="0.25">
      <c r="A2805">
        <v>2804</v>
      </c>
      <c r="B2805" t="s">
        <v>36</v>
      </c>
      <c r="C2805" t="s">
        <v>8</v>
      </c>
      <c r="D2805" t="s">
        <v>23</v>
      </c>
      <c r="E2805" t="s">
        <v>2830</v>
      </c>
      <c r="F2805">
        <v>136088</v>
      </c>
      <c r="G2805">
        <v>46931</v>
      </c>
    </row>
    <row r="2806" spans="1:7" x14ac:dyDescent="0.25">
      <c r="A2806">
        <v>2805</v>
      </c>
      <c r="B2806" t="s">
        <v>18</v>
      </c>
      <c r="C2806" t="s">
        <v>26</v>
      </c>
      <c r="D2806" t="s">
        <v>14</v>
      </c>
      <c r="E2806" t="s">
        <v>2831</v>
      </c>
      <c r="F2806">
        <v>32377</v>
      </c>
      <c r="G2806">
        <v>6938</v>
      </c>
    </row>
    <row r="2807" spans="1:7" x14ac:dyDescent="0.25">
      <c r="A2807">
        <v>2806</v>
      </c>
      <c r="B2807" t="s">
        <v>46</v>
      </c>
      <c r="C2807" t="s">
        <v>31</v>
      </c>
      <c r="D2807" t="s">
        <v>21</v>
      </c>
      <c r="E2807" t="s">
        <v>2832</v>
      </c>
      <c r="F2807">
        <v>177615</v>
      </c>
      <c r="G2807">
        <v>52115</v>
      </c>
    </row>
    <row r="2808" spans="1:7" x14ac:dyDescent="0.25">
      <c r="A2808">
        <v>2807</v>
      </c>
      <c r="B2808" t="s">
        <v>46</v>
      </c>
      <c r="C2808" t="s">
        <v>8</v>
      </c>
      <c r="D2808" t="s">
        <v>14</v>
      </c>
      <c r="E2808" t="s">
        <v>2833</v>
      </c>
      <c r="F2808">
        <v>108103</v>
      </c>
      <c r="G2808">
        <v>20100</v>
      </c>
    </row>
    <row r="2809" spans="1:7" x14ac:dyDescent="0.25">
      <c r="A2809">
        <v>2808</v>
      </c>
      <c r="B2809" t="s">
        <v>46</v>
      </c>
      <c r="C2809" t="s">
        <v>8</v>
      </c>
      <c r="D2809" t="s">
        <v>23</v>
      </c>
      <c r="E2809" t="s">
        <v>2834</v>
      </c>
      <c r="F2809">
        <v>82500</v>
      </c>
      <c r="G2809">
        <v>11570</v>
      </c>
    </row>
    <row r="2810" spans="1:7" x14ac:dyDescent="0.25">
      <c r="A2810">
        <v>2809</v>
      </c>
      <c r="B2810" t="s">
        <v>30</v>
      </c>
      <c r="C2810" t="s">
        <v>8</v>
      </c>
      <c r="D2810" t="s">
        <v>23</v>
      </c>
      <c r="E2810" t="s">
        <v>2835</v>
      </c>
      <c r="F2810">
        <v>192244</v>
      </c>
      <c r="G2810">
        <v>47079</v>
      </c>
    </row>
    <row r="2811" spans="1:7" x14ac:dyDescent="0.25">
      <c r="A2811">
        <v>2810</v>
      </c>
      <c r="B2811" t="s">
        <v>28</v>
      </c>
      <c r="C2811" t="s">
        <v>26</v>
      </c>
      <c r="D2811" t="s">
        <v>21</v>
      </c>
      <c r="E2811" t="s">
        <v>2836</v>
      </c>
      <c r="F2811">
        <v>115745</v>
      </c>
      <c r="G2811">
        <v>30934</v>
      </c>
    </row>
    <row r="2812" spans="1:7" x14ac:dyDescent="0.25">
      <c r="A2812">
        <v>2811</v>
      </c>
      <c r="B2812" t="s">
        <v>13</v>
      </c>
      <c r="C2812" t="s">
        <v>20</v>
      </c>
      <c r="D2812" t="s">
        <v>23</v>
      </c>
      <c r="E2812" t="s">
        <v>2837</v>
      </c>
      <c r="F2812">
        <v>43013</v>
      </c>
      <c r="G2812">
        <v>14477</v>
      </c>
    </row>
    <row r="2813" spans="1:7" x14ac:dyDescent="0.25">
      <c r="A2813">
        <v>2812</v>
      </c>
      <c r="B2813" t="s">
        <v>7</v>
      </c>
      <c r="C2813" t="s">
        <v>8</v>
      </c>
      <c r="D2813" t="s">
        <v>9</v>
      </c>
      <c r="E2813" t="s">
        <v>2838</v>
      </c>
      <c r="F2813">
        <v>48820</v>
      </c>
      <c r="G2813">
        <v>16546</v>
      </c>
    </row>
    <row r="2814" spans="1:7" x14ac:dyDescent="0.25">
      <c r="A2814">
        <v>2813</v>
      </c>
      <c r="B2814" t="s">
        <v>34</v>
      </c>
      <c r="C2814" t="s">
        <v>31</v>
      </c>
      <c r="D2814" t="s">
        <v>14</v>
      </c>
      <c r="E2814" t="s">
        <v>2839</v>
      </c>
      <c r="F2814">
        <v>95433</v>
      </c>
      <c r="G2814">
        <v>24988</v>
      </c>
    </row>
    <row r="2815" spans="1:7" x14ac:dyDescent="0.25">
      <c r="A2815">
        <v>2814</v>
      </c>
      <c r="B2815" t="s">
        <v>18</v>
      </c>
      <c r="C2815" t="s">
        <v>20</v>
      </c>
      <c r="D2815" t="s">
        <v>9</v>
      </c>
      <c r="E2815" t="s">
        <v>2840</v>
      </c>
      <c r="F2815">
        <v>108119</v>
      </c>
      <c r="G2815">
        <v>35805</v>
      </c>
    </row>
    <row r="2816" spans="1:7" x14ac:dyDescent="0.25">
      <c r="A2816">
        <v>2815</v>
      </c>
      <c r="B2816" t="s">
        <v>11</v>
      </c>
      <c r="C2816" t="s">
        <v>8</v>
      </c>
      <c r="D2816" t="s">
        <v>9</v>
      </c>
      <c r="E2816" t="s">
        <v>2841</v>
      </c>
      <c r="F2816">
        <v>39491</v>
      </c>
      <c r="G2816">
        <v>8314</v>
      </c>
    </row>
    <row r="2817" spans="1:7" x14ac:dyDescent="0.25">
      <c r="A2817">
        <v>2816</v>
      </c>
      <c r="B2817" t="s">
        <v>36</v>
      </c>
      <c r="C2817" t="s">
        <v>26</v>
      </c>
      <c r="D2817" t="s">
        <v>21</v>
      </c>
      <c r="E2817" t="s">
        <v>2842</v>
      </c>
      <c r="F2817">
        <v>197624</v>
      </c>
      <c r="G2817">
        <v>61598</v>
      </c>
    </row>
    <row r="2818" spans="1:7" x14ac:dyDescent="0.25">
      <c r="A2818">
        <v>2817</v>
      </c>
      <c r="B2818" t="s">
        <v>34</v>
      </c>
      <c r="C2818" t="s">
        <v>20</v>
      </c>
      <c r="D2818" t="s">
        <v>23</v>
      </c>
      <c r="E2818" t="s">
        <v>2843</v>
      </c>
      <c r="F2818">
        <v>15247</v>
      </c>
      <c r="G2818">
        <v>2370</v>
      </c>
    </row>
    <row r="2819" spans="1:7" x14ac:dyDescent="0.25">
      <c r="A2819">
        <v>2818</v>
      </c>
      <c r="B2819" t="s">
        <v>30</v>
      </c>
      <c r="C2819" t="s">
        <v>8</v>
      </c>
      <c r="D2819" t="s">
        <v>23</v>
      </c>
      <c r="E2819" t="s">
        <v>2844</v>
      </c>
      <c r="F2819">
        <v>93688</v>
      </c>
      <c r="G2819">
        <v>9452</v>
      </c>
    </row>
    <row r="2820" spans="1:7" x14ac:dyDescent="0.25">
      <c r="A2820">
        <v>2819</v>
      </c>
      <c r="B2820" t="s">
        <v>46</v>
      </c>
      <c r="C2820" t="s">
        <v>31</v>
      </c>
      <c r="D2820" t="s">
        <v>14</v>
      </c>
      <c r="E2820" t="s">
        <v>2845</v>
      </c>
      <c r="F2820">
        <v>132183</v>
      </c>
      <c r="G2820">
        <v>14055</v>
      </c>
    </row>
    <row r="2821" spans="1:7" x14ac:dyDescent="0.25">
      <c r="A2821">
        <v>2820</v>
      </c>
      <c r="B2821" t="s">
        <v>43</v>
      </c>
      <c r="C2821" t="s">
        <v>26</v>
      </c>
      <c r="D2821" t="s">
        <v>21</v>
      </c>
      <c r="E2821" t="s">
        <v>2846</v>
      </c>
      <c r="F2821">
        <v>62564</v>
      </c>
      <c r="G2821">
        <v>6494</v>
      </c>
    </row>
    <row r="2822" spans="1:7" x14ac:dyDescent="0.25">
      <c r="A2822">
        <v>2821</v>
      </c>
      <c r="B2822" t="s">
        <v>41</v>
      </c>
      <c r="C2822" t="s">
        <v>20</v>
      </c>
      <c r="D2822" t="s">
        <v>21</v>
      </c>
      <c r="E2822" t="s">
        <v>2847</v>
      </c>
      <c r="F2822">
        <v>157709</v>
      </c>
      <c r="G2822">
        <v>45093</v>
      </c>
    </row>
    <row r="2823" spans="1:7" x14ac:dyDescent="0.25">
      <c r="A2823">
        <v>2822</v>
      </c>
      <c r="B2823" t="s">
        <v>34</v>
      </c>
      <c r="C2823" t="s">
        <v>8</v>
      </c>
      <c r="D2823" t="s">
        <v>9</v>
      </c>
      <c r="E2823" t="s">
        <v>2848</v>
      </c>
      <c r="F2823">
        <v>50851</v>
      </c>
      <c r="G2823">
        <v>16965</v>
      </c>
    </row>
    <row r="2824" spans="1:7" x14ac:dyDescent="0.25">
      <c r="A2824">
        <v>2823</v>
      </c>
      <c r="B2824" t="s">
        <v>46</v>
      </c>
      <c r="C2824" t="s">
        <v>31</v>
      </c>
      <c r="D2824" t="s">
        <v>23</v>
      </c>
      <c r="E2824" t="s">
        <v>2849</v>
      </c>
      <c r="F2824">
        <v>14028</v>
      </c>
      <c r="G2824">
        <v>4280</v>
      </c>
    </row>
    <row r="2825" spans="1:7" x14ac:dyDescent="0.25">
      <c r="A2825">
        <v>2824</v>
      </c>
      <c r="B2825" t="s">
        <v>30</v>
      </c>
      <c r="C2825" t="s">
        <v>31</v>
      </c>
      <c r="D2825" t="s">
        <v>9</v>
      </c>
      <c r="E2825" t="s">
        <v>2850</v>
      </c>
      <c r="F2825">
        <v>132416</v>
      </c>
      <c r="G2825">
        <v>22599</v>
      </c>
    </row>
    <row r="2826" spans="1:7" x14ac:dyDescent="0.25">
      <c r="A2826">
        <v>2825</v>
      </c>
      <c r="B2826" t="s">
        <v>11</v>
      </c>
      <c r="C2826" t="s">
        <v>8</v>
      </c>
      <c r="D2826" t="s">
        <v>21</v>
      </c>
      <c r="E2826" t="s">
        <v>2851</v>
      </c>
      <c r="F2826">
        <v>140601</v>
      </c>
      <c r="G2826">
        <v>47631</v>
      </c>
    </row>
    <row r="2827" spans="1:7" x14ac:dyDescent="0.25">
      <c r="A2827">
        <v>2826</v>
      </c>
      <c r="B2827" t="s">
        <v>7</v>
      </c>
      <c r="C2827" t="s">
        <v>8</v>
      </c>
      <c r="D2827" t="s">
        <v>14</v>
      </c>
      <c r="E2827" t="s">
        <v>2852</v>
      </c>
      <c r="F2827">
        <v>102908</v>
      </c>
      <c r="G2827">
        <v>15033</v>
      </c>
    </row>
    <row r="2828" spans="1:7" x14ac:dyDescent="0.25">
      <c r="A2828">
        <v>2827</v>
      </c>
      <c r="B2828" t="s">
        <v>43</v>
      </c>
      <c r="C2828" t="s">
        <v>8</v>
      </c>
      <c r="D2828" t="s">
        <v>9</v>
      </c>
      <c r="E2828" t="s">
        <v>2853</v>
      </c>
      <c r="F2828">
        <v>177100</v>
      </c>
      <c r="G2828">
        <v>17244</v>
      </c>
    </row>
    <row r="2829" spans="1:7" x14ac:dyDescent="0.25">
      <c r="A2829">
        <v>2828</v>
      </c>
      <c r="B2829" t="s">
        <v>18</v>
      </c>
      <c r="C2829" t="s">
        <v>26</v>
      </c>
      <c r="D2829" t="s">
        <v>14</v>
      </c>
      <c r="E2829" t="s">
        <v>2854</v>
      </c>
      <c r="F2829">
        <v>50881</v>
      </c>
      <c r="G2829">
        <v>16764</v>
      </c>
    </row>
    <row r="2830" spans="1:7" x14ac:dyDescent="0.25">
      <c r="A2830">
        <v>2829</v>
      </c>
      <c r="B2830" t="s">
        <v>16</v>
      </c>
      <c r="C2830" t="s">
        <v>8</v>
      </c>
      <c r="D2830" t="s">
        <v>14</v>
      </c>
      <c r="E2830" t="s">
        <v>2855</v>
      </c>
      <c r="F2830">
        <v>104439</v>
      </c>
      <c r="G2830">
        <v>18955</v>
      </c>
    </row>
    <row r="2831" spans="1:7" x14ac:dyDescent="0.25">
      <c r="A2831">
        <v>2830</v>
      </c>
      <c r="B2831" t="s">
        <v>30</v>
      </c>
      <c r="C2831" t="s">
        <v>8</v>
      </c>
      <c r="D2831" t="s">
        <v>14</v>
      </c>
      <c r="E2831" t="s">
        <v>2856</v>
      </c>
      <c r="F2831">
        <v>81191</v>
      </c>
      <c r="G2831">
        <v>15227</v>
      </c>
    </row>
    <row r="2832" spans="1:7" x14ac:dyDescent="0.25">
      <c r="A2832">
        <v>2831</v>
      </c>
      <c r="B2832" t="s">
        <v>13</v>
      </c>
      <c r="C2832" t="s">
        <v>26</v>
      </c>
      <c r="D2832" t="s">
        <v>23</v>
      </c>
      <c r="E2832" t="s">
        <v>2857</v>
      </c>
      <c r="F2832">
        <v>94979</v>
      </c>
      <c r="G2832">
        <v>21889</v>
      </c>
    </row>
    <row r="2833" spans="1:7" x14ac:dyDescent="0.25">
      <c r="A2833">
        <v>2832</v>
      </c>
      <c r="B2833" t="s">
        <v>18</v>
      </c>
      <c r="C2833" t="s">
        <v>20</v>
      </c>
      <c r="D2833" t="s">
        <v>23</v>
      </c>
      <c r="E2833" t="s">
        <v>2858</v>
      </c>
      <c r="F2833">
        <v>182478</v>
      </c>
      <c r="G2833">
        <v>57742</v>
      </c>
    </row>
    <row r="2834" spans="1:7" x14ac:dyDescent="0.25">
      <c r="A2834">
        <v>2833</v>
      </c>
      <c r="B2834" t="s">
        <v>11</v>
      </c>
      <c r="C2834" t="s">
        <v>26</v>
      </c>
      <c r="D2834" t="s">
        <v>23</v>
      </c>
      <c r="E2834" t="s">
        <v>2859</v>
      </c>
      <c r="F2834">
        <v>35077</v>
      </c>
      <c r="G2834">
        <v>11396</v>
      </c>
    </row>
    <row r="2835" spans="1:7" x14ac:dyDescent="0.25">
      <c r="A2835">
        <v>2834</v>
      </c>
      <c r="B2835" t="s">
        <v>30</v>
      </c>
      <c r="C2835" t="s">
        <v>31</v>
      </c>
      <c r="D2835" t="s">
        <v>23</v>
      </c>
      <c r="E2835" t="s">
        <v>2860</v>
      </c>
      <c r="F2835">
        <v>110629</v>
      </c>
      <c r="G2835">
        <v>13911</v>
      </c>
    </row>
    <row r="2836" spans="1:7" x14ac:dyDescent="0.25">
      <c r="A2836">
        <v>2835</v>
      </c>
      <c r="B2836" t="s">
        <v>11</v>
      </c>
      <c r="C2836" t="s">
        <v>20</v>
      </c>
      <c r="D2836" t="s">
        <v>21</v>
      </c>
      <c r="E2836" t="s">
        <v>2861</v>
      </c>
      <c r="F2836">
        <v>31471</v>
      </c>
      <c r="G2836">
        <v>8015</v>
      </c>
    </row>
    <row r="2837" spans="1:7" x14ac:dyDescent="0.25">
      <c r="A2837">
        <v>2836</v>
      </c>
      <c r="B2837" t="s">
        <v>13</v>
      </c>
      <c r="C2837" t="s">
        <v>31</v>
      </c>
      <c r="D2837" t="s">
        <v>14</v>
      </c>
      <c r="E2837" t="s">
        <v>2862</v>
      </c>
      <c r="F2837">
        <v>165944</v>
      </c>
      <c r="G2837">
        <v>47887</v>
      </c>
    </row>
    <row r="2838" spans="1:7" x14ac:dyDescent="0.25">
      <c r="A2838">
        <v>2837</v>
      </c>
      <c r="B2838" t="s">
        <v>36</v>
      </c>
      <c r="C2838" t="s">
        <v>20</v>
      </c>
      <c r="D2838" t="s">
        <v>14</v>
      </c>
      <c r="E2838" t="s">
        <v>2863</v>
      </c>
      <c r="F2838">
        <v>45995</v>
      </c>
      <c r="G2838">
        <v>6644</v>
      </c>
    </row>
    <row r="2839" spans="1:7" x14ac:dyDescent="0.25">
      <c r="A2839">
        <v>2838</v>
      </c>
      <c r="B2839" t="s">
        <v>16</v>
      </c>
      <c r="C2839" t="s">
        <v>8</v>
      </c>
      <c r="D2839" t="s">
        <v>21</v>
      </c>
      <c r="E2839" t="s">
        <v>2864</v>
      </c>
      <c r="F2839">
        <v>150789</v>
      </c>
      <c r="G2839">
        <v>27912</v>
      </c>
    </row>
    <row r="2840" spans="1:7" x14ac:dyDescent="0.25">
      <c r="A2840">
        <v>2839</v>
      </c>
      <c r="B2840" t="s">
        <v>16</v>
      </c>
      <c r="C2840" t="s">
        <v>31</v>
      </c>
      <c r="D2840" t="s">
        <v>9</v>
      </c>
      <c r="E2840" t="s">
        <v>2865</v>
      </c>
      <c r="F2840">
        <v>24768</v>
      </c>
      <c r="G2840">
        <v>6710</v>
      </c>
    </row>
    <row r="2841" spans="1:7" x14ac:dyDescent="0.25">
      <c r="A2841">
        <v>2840</v>
      </c>
      <c r="B2841" t="s">
        <v>16</v>
      </c>
      <c r="C2841" t="s">
        <v>31</v>
      </c>
      <c r="D2841" t="s">
        <v>14</v>
      </c>
      <c r="E2841" t="s">
        <v>2866</v>
      </c>
      <c r="F2841">
        <v>164907</v>
      </c>
      <c r="G2841">
        <v>19508</v>
      </c>
    </row>
    <row r="2842" spans="1:7" x14ac:dyDescent="0.25">
      <c r="A2842">
        <v>2841</v>
      </c>
      <c r="B2842" t="s">
        <v>43</v>
      </c>
      <c r="C2842" t="s">
        <v>8</v>
      </c>
      <c r="D2842" t="s">
        <v>9</v>
      </c>
      <c r="E2842" t="s">
        <v>2867</v>
      </c>
      <c r="F2842">
        <v>78437</v>
      </c>
      <c r="G2842">
        <v>26738</v>
      </c>
    </row>
    <row r="2843" spans="1:7" x14ac:dyDescent="0.25">
      <c r="A2843">
        <v>2842</v>
      </c>
      <c r="B2843" t="s">
        <v>16</v>
      </c>
      <c r="C2843" t="s">
        <v>26</v>
      </c>
      <c r="D2843" t="s">
        <v>9</v>
      </c>
      <c r="E2843" t="s">
        <v>2868</v>
      </c>
      <c r="F2843">
        <v>176546</v>
      </c>
      <c r="G2843">
        <v>31933</v>
      </c>
    </row>
    <row r="2844" spans="1:7" x14ac:dyDescent="0.25">
      <c r="A2844">
        <v>2843</v>
      </c>
      <c r="B2844" t="s">
        <v>41</v>
      </c>
      <c r="C2844" t="s">
        <v>20</v>
      </c>
      <c r="D2844" t="s">
        <v>23</v>
      </c>
      <c r="E2844" t="s">
        <v>2869</v>
      </c>
      <c r="F2844">
        <v>184278</v>
      </c>
      <c r="G2844">
        <v>22936</v>
      </c>
    </row>
    <row r="2845" spans="1:7" x14ac:dyDescent="0.25">
      <c r="A2845">
        <v>2844</v>
      </c>
      <c r="B2845" t="s">
        <v>30</v>
      </c>
      <c r="C2845" t="s">
        <v>31</v>
      </c>
      <c r="D2845" t="s">
        <v>14</v>
      </c>
      <c r="E2845" t="s">
        <v>2870</v>
      </c>
      <c r="F2845">
        <v>133869</v>
      </c>
      <c r="G2845">
        <v>19419</v>
      </c>
    </row>
    <row r="2846" spans="1:7" x14ac:dyDescent="0.25">
      <c r="A2846">
        <v>2845</v>
      </c>
      <c r="B2846" t="s">
        <v>11</v>
      </c>
      <c r="C2846" t="s">
        <v>26</v>
      </c>
      <c r="D2846" t="s">
        <v>21</v>
      </c>
      <c r="E2846" t="s">
        <v>2871</v>
      </c>
      <c r="F2846">
        <v>76005</v>
      </c>
      <c r="G2846">
        <v>23893</v>
      </c>
    </row>
    <row r="2847" spans="1:7" x14ac:dyDescent="0.25">
      <c r="A2847">
        <v>2846</v>
      </c>
      <c r="B2847" t="s">
        <v>34</v>
      </c>
      <c r="C2847" t="s">
        <v>26</v>
      </c>
      <c r="D2847" t="s">
        <v>9</v>
      </c>
      <c r="E2847" t="s">
        <v>2872</v>
      </c>
      <c r="F2847">
        <v>44460</v>
      </c>
      <c r="G2847">
        <v>7281</v>
      </c>
    </row>
    <row r="2848" spans="1:7" x14ac:dyDescent="0.25">
      <c r="A2848">
        <v>2847</v>
      </c>
      <c r="B2848" t="s">
        <v>13</v>
      </c>
      <c r="C2848" t="s">
        <v>26</v>
      </c>
      <c r="D2848" t="s">
        <v>21</v>
      </c>
      <c r="E2848" t="s">
        <v>2873</v>
      </c>
      <c r="F2848">
        <v>51950</v>
      </c>
      <c r="G2848">
        <v>17027</v>
      </c>
    </row>
    <row r="2849" spans="1:7" x14ac:dyDescent="0.25">
      <c r="A2849">
        <v>2848</v>
      </c>
      <c r="B2849" t="s">
        <v>43</v>
      </c>
      <c r="C2849" t="s">
        <v>26</v>
      </c>
      <c r="D2849" t="s">
        <v>21</v>
      </c>
      <c r="E2849" t="s">
        <v>2874</v>
      </c>
      <c r="F2849">
        <v>63158</v>
      </c>
      <c r="G2849">
        <v>9925</v>
      </c>
    </row>
    <row r="2850" spans="1:7" x14ac:dyDescent="0.25">
      <c r="A2850">
        <v>2849</v>
      </c>
      <c r="B2850" t="s">
        <v>30</v>
      </c>
      <c r="C2850" t="s">
        <v>31</v>
      </c>
      <c r="D2850" t="s">
        <v>14</v>
      </c>
      <c r="E2850" t="s">
        <v>2875</v>
      </c>
      <c r="F2850">
        <v>130157</v>
      </c>
      <c r="G2850">
        <v>35050</v>
      </c>
    </row>
    <row r="2851" spans="1:7" x14ac:dyDescent="0.25">
      <c r="A2851">
        <v>2850</v>
      </c>
      <c r="B2851" t="s">
        <v>34</v>
      </c>
      <c r="C2851" t="s">
        <v>8</v>
      </c>
      <c r="D2851" t="s">
        <v>9</v>
      </c>
      <c r="E2851" t="s">
        <v>2876</v>
      </c>
      <c r="F2851">
        <v>104364</v>
      </c>
      <c r="G2851">
        <v>35292</v>
      </c>
    </row>
    <row r="2852" spans="1:7" x14ac:dyDescent="0.25">
      <c r="A2852">
        <v>2851</v>
      </c>
      <c r="B2852" t="s">
        <v>43</v>
      </c>
      <c r="C2852" t="s">
        <v>31</v>
      </c>
      <c r="D2852" t="s">
        <v>9</v>
      </c>
      <c r="E2852" t="s">
        <v>2877</v>
      </c>
      <c r="F2852">
        <v>102556</v>
      </c>
      <c r="G2852">
        <v>31032</v>
      </c>
    </row>
    <row r="2853" spans="1:7" x14ac:dyDescent="0.25">
      <c r="A2853">
        <v>2852</v>
      </c>
      <c r="B2853" t="s">
        <v>43</v>
      </c>
      <c r="C2853" t="s">
        <v>8</v>
      </c>
      <c r="D2853" t="s">
        <v>9</v>
      </c>
      <c r="E2853" t="s">
        <v>2878</v>
      </c>
      <c r="F2853">
        <v>50370</v>
      </c>
      <c r="G2853">
        <v>7824</v>
      </c>
    </row>
    <row r="2854" spans="1:7" x14ac:dyDescent="0.25">
      <c r="A2854">
        <v>2853</v>
      </c>
      <c r="B2854" t="s">
        <v>36</v>
      </c>
      <c r="C2854" t="s">
        <v>20</v>
      </c>
      <c r="D2854" t="s">
        <v>21</v>
      </c>
      <c r="E2854" t="s">
        <v>2879</v>
      </c>
      <c r="F2854">
        <v>12520</v>
      </c>
      <c r="G2854">
        <v>2302</v>
      </c>
    </row>
    <row r="2855" spans="1:7" x14ac:dyDescent="0.25">
      <c r="A2855">
        <v>2854</v>
      </c>
      <c r="B2855" t="s">
        <v>16</v>
      </c>
      <c r="C2855" t="s">
        <v>26</v>
      </c>
      <c r="D2855" t="s">
        <v>23</v>
      </c>
      <c r="E2855" t="s">
        <v>2880</v>
      </c>
      <c r="F2855">
        <v>88909</v>
      </c>
      <c r="G2855">
        <v>10864</v>
      </c>
    </row>
    <row r="2856" spans="1:7" x14ac:dyDescent="0.25">
      <c r="A2856">
        <v>2855</v>
      </c>
      <c r="B2856" t="s">
        <v>11</v>
      </c>
      <c r="C2856" t="s">
        <v>8</v>
      </c>
      <c r="D2856" t="s">
        <v>21</v>
      </c>
      <c r="E2856" t="s">
        <v>2881</v>
      </c>
      <c r="F2856">
        <v>138750</v>
      </c>
      <c r="G2856">
        <v>15355</v>
      </c>
    </row>
    <row r="2857" spans="1:7" x14ac:dyDescent="0.25">
      <c r="A2857">
        <v>2856</v>
      </c>
      <c r="B2857" t="s">
        <v>11</v>
      </c>
      <c r="C2857" t="s">
        <v>8</v>
      </c>
      <c r="D2857" t="s">
        <v>23</v>
      </c>
      <c r="E2857" t="s">
        <v>2882</v>
      </c>
      <c r="F2857">
        <v>63803</v>
      </c>
      <c r="G2857">
        <v>6714</v>
      </c>
    </row>
    <row r="2858" spans="1:7" x14ac:dyDescent="0.25">
      <c r="A2858">
        <v>2857</v>
      </c>
      <c r="B2858" t="s">
        <v>7</v>
      </c>
      <c r="C2858" t="s">
        <v>8</v>
      </c>
      <c r="D2858" t="s">
        <v>23</v>
      </c>
      <c r="E2858" t="s">
        <v>2883</v>
      </c>
      <c r="F2858">
        <v>171807</v>
      </c>
      <c r="G2858">
        <v>29138</v>
      </c>
    </row>
    <row r="2859" spans="1:7" x14ac:dyDescent="0.25">
      <c r="A2859">
        <v>2858</v>
      </c>
      <c r="B2859" t="s">
        <v>41</v>
      </c>
      <c r="C2859" t="s">
        <v>31</v>
      </c>
      <c r="D2859" t="s">
        <v>23</v>
      </c>
      <c r="E2859" t="s">
        <v>2884</v>
      </c>
      <c r="F2859">
        <v>142018</v>
      </c>
      <c r="G2859">
        <v>38603</v>
      </c>
    </row>
    <row r="2860" spans="1:7" x14ac:dyDescent="0.25">
      <c r="A2860">
        <v>2859</v>
      </c>
      <c r="B2860" t="s">
        <v>28</v>
      </c>
      <c r="C2860" t="s">
        <v>20</v>
      </c>
      <c r="D2860" t="s">
        <v>21</v>
      </c>
      <c r="E2860" t="s">
        <v>2885</v>
      </c>
      <c r="F2860">
        <v>102795</v>
      </c>
      <c r="G2860">
        <v>32048</v>
      </c>
    </row>
    <row r="2861" spans="1:7" x14ac:dyDescent="0.25">
      <c r="A2861">
        <v>2860</v>
      </c>
      <c r="B2861" t="s">
        <v>46</v>
      </c>
      <c r="C2861" t="s">
        <v>8</v>
      </c>
      <c r="D2861" t="s">
        <v>23</v>
      </c>
      <c r="E2861" t="s">
        <v>2886</v>
      </c>
      <c r="F2861">
        <v>65262</v>
      </c>
      <c r="G2861">
        <v>18075</v>
      </c>
    </row>
    <row r="2862" spans="1:7" x14ac:dyDescent="0.25">
      <c r="A2862">
        <v>2861</v>
      </c>
      <c r="B2862" t="s">
        <v>46</v>
      </c>
      <c r="C2862" t="s">
        <v>26</v>
      </c>
      <c r="D2862" t="s">
        <v>9</v>
      </c>
      <c r="E2862" t="s">
        <v>2887</v>
      </c>
      <c r="F2862">
        <v>164855</v>
      </c>
      <c r="G2862">
        <v>31828</v>
      </c>
    </row>
    <row r="2863" spans="1:7" x14ac:dyDescent="0.25">
      <c r="A2863">
        <v>2862</v>
      </c>
      <c r="B2863" t="s">
        <v>46</v>
      </c>
      <c r="C2863" t="s">
        <v>31</v>
      </c>
      <c r="D2863" t="s">
        <v>21</v>
      </c>
      <c r="E2863" t="s">
        <v>2888</v>
      </c>
      <c r="F2863">
        <v>182888</v>
      </c>
      <c r="G2863">
        <v>53143</v>
      </c>
    </row>
    <row r="2864" spans="1:7" x14ac:dyDescent="0.25">
      <c r="A2864">
        <v>2863</v>
      </c>
      <c r="B2864" t="s">
        <v>30</v>
      </c>
      <c r="C2864" t="s">
        <v>31</v>
      </c>
      <c r="D2864" t="s">
        <v>23</v>
      </c>
      <c r="E2864" t="s">
        <v>2889</v>
      </c>
      <c r="F2864">
        <v>180425</v>
      </c>
      <c r="G2864">
        <v>45710</v>
      </c>
    </row>
    <row r="2865" spans="1:7" x14ac:dyDescent="0.25">
      <c r="A2865">
        <v>2864</v>
      </c>
      <c r="B2865" t="s">
        <v>11</v>
      </c>
      <c r="C2865" t="s">
        <v>26</v>
      </c>
      <c r="D2865" t="s">
        <v>21</v>
      </c>
      <c r="E2865" t="s">
        <v>2890</v>
      </c>
      <c r="F2865">
        <v>160958</v>
      </c>
      <c r="G2865">
        <v>32113</v>
      </c>
    </row>
    <row r="2866" spans="1:7" x14ac:dyDescent="0.25">
      <c r="A2866">
        <v>2865</v>
      </c>
      <c r="B2866" t="s">
        <v>7</v>
      </c>
      <c r="C2866" t="s">
        <v>31</v>
      </c>
      <c r="D2866" t="s">
        <v>9</v>
      </c>
      <c r="E2866" t="s">
        <v>2891</v>
      </c>
      <c r="F2866">
        <v>132247</v>
      </c>
      <c r="G2866">
        <v>21505</v>
      </c>
    </row>
    <row r="2867" spans="1:7" x14ac:dyDescent="0.25">
      <c r="A2867">
        <v>2866</v>
      </c>
      <c r="B2867" t="s">
        <v>34</v>
      </c>
      <c r="C2867" t="s">
        <v>31</v>
      </c>
      <c r="D2867" t="s">
        <v>21</v>
      </c>
      <c r="E2867" t="s">
        <v>2892</v>
      </c>
      <c r="F2867">
        <v>55271</v>
      </c>
      <c r="G2867">
        <v>4870</v>
      </c>
    </row>
    <row r="2868" spans="1:7" x14ac:dyDescent="0.25">
      <c r="A2868">
        <v>2867</v>
      </c>
      <c r="B2868" t="s">
        <v>43</v>
      </c>
      <c r="C2868" t="s">
        <v>8</v>
      </c>
      <c r="D2868" t="s">
        <v>23</v>
      </c>
      <c r="E2868" t="s">
        <v>2893</v>
      </c>
      <c r="F2868">
        <v>160455</v>
      </c>
      <c r="G2868">
        <v>22172</v>
      </c>
    </row>
    <row r="2869" spans="1:7" x14ac:dyDescent="0.25">
      <c r="A2869">
        <v>2868</v>
      </c>
      <c r="B2869" t="s">
        <v>16</v>
      </c>
      <c r="C2869" t="s">
        <v>8</v>
      </c>
      <c r="D2869" t="s">
        <v>14</v>
      </c>
      <c r="E2869" t="s">
        <v>2894</v>
      </c>
      <c r="F2869">
        <v>80171</v>
      </c>
      <c r="G2869">
        <v>10880</v>
      </c>
    </row>
    <row r="2870" spans="1:7" x14ac:dyDescent="0.25">
      <c r="A2870">
        <v>2869</v>
      </c>
      <c r="B2870" t="s">
        <v>46</v>
      </c>
      <c r="C2870" t="s">
        <v>31</v>
      </c>
      <c r="D2870" t="s">
        <v>23</v>
      </c>
      <c r="E2870" t="s">
        <v>2895</v>
      </c>
      <c r="F2870">
        <v>111327</v>
      </c>
      <c r="G2870">
        <v>35371</v>
      </c>
    </row>
    <row r="2871" spans="1:7" x14ac:dyDescent="0.25">
      <c r="A2871">
        <v>2870</v>
      </c>
      <c r="B2871" t="s">
        <v>18</v>
      </c>
      <c r="C2871" t="s">
        <v>26</v>
      </c>
      <c r="D2871" t="s">
        <v>21</v>
      </c>
      <c r="E2871" t="s">
        <v>2896</v>
      </c>
      <c r="F2871">
        <v>161607</v>
      </c>
      <c r="G2871">
        <v>43116</v>
      </c>
    </row>
    <row r="2872" spans="1:7" x14ac:dyDescent="0.25">
      <c r="A2872">
        <v>2871</v>
      </c>
      <c r="B2872" t="s">
        <v>30</v>
      </c>
      <c r="C2872" t="s">
        <v>26</v>
      </c>
      <c r="D2872" t="s">
        <v>21</v>
      </c>
      <c r="E2872" t="s">
        <v>2897</v>
      </c>
      <c r="F2872">
        <v>59640</v>
      </c>
      <c r="G2872">
        <v>11511</v>
      </c>
    </row>
    <row r="2873" spans="1:7" x14ac:dyDescent="0.25">
      <c r="A2873">
        <v>2872</v>
      </c>
      <c r="B2873" t="s">
        <v>46</v>
      </c>
      <c r="C2873" t="s">
        <v>31</v>
      </c>
      <c r="D2873" t="s">
        <v>21</v>
      </c>
      <c r="E2873" t="s">
        <v>2898</v>
      </c>
      <c r="F2873">
        <v>166824</v>
      </c>
      <c r="G2873">
        <v>53935</v>
      </c>
    </row>
    <row r="2874" spans="1:7" x14ac:dyDescent="0.25">
      <c r="A2874">
        <v>2873</v>
      </c>
      <c r="B2874" t="s">
        <v>16</v>
      </c>
      <c r="C2874" t="s">
        <v>8</v>
      </c>
      <c r="D2874" t="s">
        <v>14</v>
      </c>
      <c r="E2874" t="s">
        <v>2899</v>
      </c>
      <c r="F2874">
        <v>145093</v>
      </c>
      <c r="G2874">
        <v>22266</v>
      </c>
    </row>
    <row r="2875" spans="1:7" x14ac:dyDescent="0.25">
      <c r="A2875">
        <v>2874</v>
      </c>
      <c r="B2875" t="s">
        <v>46</v>
      </c>
      <c r="C2875" t="s">
        <v>8</v>
      </c>
      <c r="D2875" t="s">
        <v>9</v>
      </c>
      <c r="E2875" t="s">
        <v>2900</v>
      </c>
      <c r="F2875">
        <v>77979</v>
      </c>
      <c r="G2875">
        <v>7240</v>
      </c>
    </row>
    <row r="2876" spans="1:7" x14ac:dyDescent="0.25">
      <c r="A2876">
        <v>2875</v>
      </c>
      <c r="B2876" t="s">
        <v>36</v>
      </c>
      <c r="C2876" t="s">
        <v>8</v>
      </c>
      <c r="D2876" t="s">
        <v>9</v>
      </c>
      <c r="E2876" t="s">
        <v>2901</v>
      </c>
      <c r="F2876">
        <v>13776</v>
      </c>
      <c r="G2876">
        <v>2755</v>
      </c>
    </row>
    <row r="2877" spans="1:7" x14ac:dyDescent="0.25">
      <c r="A2877">
        <v>2876</v>
      </c>
      <c r="B2877" t="s">
        <v>43</v>
      </c>
      <c r="C2877" t="s">
        <v>20</v>
      </c>
      <c r="D2877" t="s">
        <v>21</v>
      </c>
      <c r="E2877" t="s">
        <v>2902</v>
      </c>
      <c r="F2877">
        <v>20392</v>
      </c>
      <c r="G2877">
        <v>6978</v>
      </c>
    </row>
    <row r="2878" spans="1:7" x14ac:dyDescent="0.25">
      <c r="A2878">
        <v>2877</v>
      </c>
      <c r="B2878" t="s">
        <v>18</v>
      </c>
      <c r="C2878" t="s">
        <v>31</v>
      </c>
      <c r="D2878" t="s">
        <v>21</v>
      </c>
      <c r="E2878" t="s">
        <v>2903</v>
      </c>
      <c r="F2878">
        <v>45990</v>
      </c>
      <c r="G2878">
        <v>14778</v>
      </c>
    </row>
    <row r="2879" spans="1:7" x14ac:dyDescent="0.25">
      <c r="A2879">
        <v>2878</v>
      </c>
      <c r="B2879" t="s">
        <v>11</v>
      </c>
      <c r="C2879" t="s">
        <v>8</v>
      </c>
      <c r="D2879" t="s">
        <v>21</v>
      </c>
      <c r="E2879" t="s">
        <v>2904</v>
      </c>
      <c r="F2879">
        <v>118556</v>
      </c>
      <c r="G2879">
        <v>20205</v>
      </c>
    </row>
    <row r="2880" spans="1:7" x14ac:dyDescent="0.25">
      <c r="A2880">
        <v>2879</v>
      </c>
      <c r="B2880" t="s">
        <v>13</v>
      </c>
      <c r="C2880" t="s">
        <v>8</v>
      </c>
      <c r="D2880" t="s">
        <v>9</v>
      </c>
      <c r="E2880" t="s">
        <v>2905</v>
      </c>
      <c r="F2880">
        <v>105258</v>
      </c>
      <c r="G2880">
        <v>12687</v>
      </c>
    </row>
    <row r="2881" spans="1:7" x14ac:dyDescent="0.25">
      <c r="A2881">
        <v>2880</v>
      </c>
      <c r="B2881" t="s">
        <v>34</v>
      </c>
      <c r="C2881" t="s">
        <v>31</v>
      </c>
      <c r="D2881" t="s">
        <v>14</v>
      </c>
      <c r="E2881" t="s">
        <v>2906</v>
      </c>
      <c r="F2881">
        <v>41548</v>
      </c>
      <c r="G2881">
        <v>14445</v>
      </c>
    </row>
    <row r="2882" spans="1:7" x14ac:dyDescent="0.25">
      <c r="A2882">
        <v>2881</v>
      </c>
      <c r="B2882" t="s">
        <v>13</v>
      </c>
      <c r="C2882" t="s">
        <v>20</v>
      </c>
      <c r="D2882" t="s">
        <v>21</v>
      </c>
      <c r="E2882" t="s">
        <v>2907</v>
      </c>
      <c r="F2882">
        <v>138179</v>
      </c>
      <c r="G2882">
        <v>12612</v>
      </c>
    </row>
    <row r="2883" spans="1:7" x14ac:dyDescent="0.25">
      <c r="A2883">
        <v>2882</v>
      </c>
      <c r="B2883" t="s">
        <v>41</v>
      </c>
      <c r="C2883" t="s">
        <v>26</v>
      </c>
      <c r="D2883" t="s">
        <v>23</v>
      </c>
      <c r="E2883" t="s">
        <v>2908</v>
      </c>
      <c r="F2883">
        <v>38871</v>
      </c>
      <c r="G2883">
        <v>4460</v>
      </c>
    </row>
    <row r="2884" spans="1:7" x14ac:dyDescent="0.25">
      <c r="A2884">
        <v>2883</v>
      </c>
      <c r="B2884" t="s">
        <v>36</v>
      </c>
      <c r="C2884" t="s">
        <v>20</v>
      </c>
      <c r="D2884" t="s">
        <v>14</v>
      </c>
      <c r="E2884" t="s">
        <v>2909</v>
      </c>
      <c r="F2884">
        <v>69845</v>
      </c>
      <c r="G2884">
        <v>12728</v>
      </c>
    </row>
    <row r="2885" spans="1:7" x14ac:dyDescent="0.25">
      <c r="A2885">
        <v>2884</v>
      </c>
      <c r="B2885" t="s">
        <v>34</v>
      </c>
      <c r="C2885" t="s">
        <v>20</v>
      </c>
      <c r="D2885" t="s">
        <v>23</v>
      </c>
      <c r="E2885" t="s">
        <v>2910</v>
      </c>
      <c r="F2885">
        <v>125211</v>
      </c>
      <c r="G2885">
        <v>40757</v>
      </c>
    </row>
    <row r="2886" spans="1:7" x14ac:dyDescent="0.25">
      <c r="A2886">
        <v>2885</v>
      </c>
      <c r="B2886" t="s">
        <v>18</v>
      </c>
      <c r="C2886" t="s">
        <v>8</v>
      </c>
      <c r="D2886" t="s">
        <v>9</v>
      </c>
      <c r="E2886" t="s">
        <v>2911</v>
      </c>
      <c r="F2886">
        <v>36371</v>
      </c>
      <c r="G2886">
        <v>8698</v>
      </c>
    </row>
    <row r="2887" spans="1:7" x14ac:dyDescent="0.25">
      <c r="A2887">
        <v>2886</v>
      </c>
      <c r="B2887" t="s">
        <v>36</v>
      </c>
      <c r="C2887" t="s">
        <v>20</v>
      </c>
      <c r="D2887" t="s">
        <v>23</v>
      </c>
      <c r="E2887" t="s">
        <v>2912</v>
      </c>
      <c r="F2887">
        <v>73636</v>
      </c>
      <c r="G2887">
        <v>11050</v>
      </c>
    </row>
    <row r="2888" spans="1:7" x14ac:dyDescent="0.25">
      <c r="A2888">
        <v>2887</v>
      </c>
      <c r="B2888" t="s">
        <v>13</v>
      </c>
      <c r="C2888" t="s">
        <v>26</v>
      </c>
      <c r="D2888" t="s">
        <v>14</v>
      </c>
      <c r="E2888" t="s">
        <v>2913</v>
      </c>
      <c r="F2888">
        <v>47060</v>
      </c>
      <c r="G2888">
        <v>10903</v>
      </c>
    </row>
    <row r="2889" spans="1:7" x14ac:dyDescent="0.25">
      <c r="A2889">
        <v>2888</v>
      </c>
      <c r="B2889" t="s">
        <v>18</v>
      </c>
      <c r="C2889" t="s">
        <v>31</v>
      </c>
      <c r="D2889" t="s">
        <v>21</v>
      </c>
      <c r="E2889" t="s">
        <v>2914</v>
      </c>
      <c r="F2889">
        <v>125834</v>
      </c>
      <c r="G2889">
        <v>18577</v>
      </c>
    </row>
    <row r="2890" spans="1:7" x14ac:dyDescent="0.25">
      <c r="A2890">
        <v>2889</v>
      </c>
      <c r="B2890" t="s">
        <v>43</v>
      </c>
      <c r="C2890" t="s">
        <v>20</v>
      </c>
      <c r="D2890" t="s">
        <v>23</v>
      </c>
      <c r="E2890" t="s">
        <v>2915</v>
      </c>
      <c r="F2890">
        <v>103384</v>
      </c>
      <c r="G2890">
        <v>15498</v>
      </c>
    </row>
    <row r="2891" spans="1:7" x14ac:dyDescent="0.25">
      <c r="A2891">
        <v>2890</v>
      </c>
      <c r="B2891" t="s">
        <v>18</v>
      </c>
      <c r="C2891" t="s">
        <v>8</v>
      </c>
      <c r="D2891" t="s">
        <v>9</v>
      </c>
      <c r="E2891" t="s">
        <v>2916</v>
      </c>
      <c r="F2891">
        <v>51797</v>
      </c>
      <c r="G2891">
        <v>6908</v>
      </c>
    </row>
    <row r="2892" spans="1:7" x14ac:dyDescent="0.25">
      <c r="A2892">
        <v>2891</v>
      </c>
      <c r="B2892" t="s">
        <v>34</v>
      </c>
      <c r="C2892" t="s">
        <v>26</v>
      </c>
      <c r="D2892" t="s">
        <v>21</v>
      </c>
      <c r="E2892" t="s">
        <v>2917</v>
      </c>
      <c r="F2892">
        <v>40102</v>
      </c>
      <c r="G2892">
        <v>13185</v>
      </c>
    </row>
    <row r="2893" spans="1:7" x14ac:dyDescent="0.25">
      <c r="A2893">
        <v>2892</v>
      </c>
      <c r="B2893" t="s">
        <v>36</v>
      </c>
      <c r="C2893" t="s">
        <v>8</v>
      </c>
      <c r="D2893" t="s">
        <v>21</v>
      </c>
      <c r="E2893" t="s">
        <v>2918</v>
      </c>
      <c r="F2893">
        <v>186488</v>
      </c>
      <c r="G2893">
        <v>22355</v>
      </c>
    </row>
    <row r="2894" spans="1:7" x14ac:dyDescent="0.25">
      <c r="A2894">
        <v>2893</v>
      </c>
      <c r="B2894" t="s">
        <v>16</v>
      </c>
      <c r="C2894" t="s">
        <v>26</v>
      </c>
      <c r="D2894" t="s">
        <v>23</v>
      </c>
      <c r="E2894" t="s">
        <v>2919</v>
      </c>
      <c r="F2894">
        <v>180208</v>
      </c>
      <c r="G2894">
        <v>20262</v>
      </c>
    </row>
    <row r="2895" spans="1:7" x14ac:dyDescent="0.25">
      <c r="A2895">
        <v>2894</v>
      </c>
      <c r="B2895" t="s">
        <v>41</v>
      </c>
      <c r="C2895" t="s">
        <v>26</v>
      </c>
      <c r="D2895" t="s">
        <v>21</v>
      </c>
      <c r="E2895" t="s">
        <v>2920</v>
      </c>
      <c r="F2895">
        <v>54070</v>
      </c>
      <c r="G2895">
        <v>15361</v>
      </c>
    </row>
    <row r="2896" spans="1:7" x14ac:dyDescent="0.25">
      <c r="A2896">
        <v>2895</v>
      </c>
      <c r="B2896" t="s">
        <v>11</v>
      </c>
      <c r="C2896" t="s">
        <v>8</v>
      </c>
      <c r="D2896" t="s">
        <v>23</v>
      </c>
      <c r="E2896" t="s">
        <v>2921</v>
      </c>
      <c r="F2896">
        <v>62382</v>
      </c>
      <c r="G2896">
        <v>15335</v>
      </c>
    </row>
    <row r="2897" spans="1:7" x14ac:dyDescent="0.25">
      <c r="A2897">
        <v>2896</v>
      </c>
      <c r="B2897" t="s">
        <v>7</v>
      </c>
      <c r="C2897" t="s">
        <v>8</v>
      </c>
      <c r="D2897" t="s">
        <v>14</v>
      </c>
      <c r="E2897" t="s">
        <v>2922</v>
      </c>
      <c r="F2897">
        <v>71776</v>
      </c>
      <c r="G2897">
        <v>15682</v>
      </c>
    </row>
    <row r="2898" spans="1:7" x14ac:dyDescent="0.25">
      <c r="A2898">
        <v>2897</v>
      </c>
      <c r="B2898" t="s">
        <v>43</v>
      </c>
      <c r="C2898" t="s">
        <v>8</v>
      </c>
      <c r="D2898" t="s">
        <v>21</v>
      </c>
      <c r="E2898" t="s">
        <v>2923</v>
      </c>
      <c r="F2898">
        <v>70944</v>
      </c>
      <c r="G2898">
        <v>12949</v>
      </c>
    </row>
    <row r="2899" spans="1:7" x14ac:dyDescent="0.25">
      <c r="A2899">
        <v>2898</v>
      </c>
      <c r="B2899" t="s">
        <v>13</v>
      </c>
      <c r="C2899" t="s">
        <v>26</v>
      </c>
      <c r="D2899" t="s">
        <v>21</v>
      </c>
      <c r="E2899" t="s">
        <v>2924</v>
      </c>
      <c r="F2899">
        <v>94804</v>
      </c>
      <c r="G2899">
        <v>21088</v>
      </c>
    </row>
    <row r="2900" spans="1:7" x14ac:dyDescent="0.25">
      <c r="A2900">
        <v>2899</v>
      </c>
      <c r="B2900" t="s">
        <v>43</v>
      </c>
      <c r="C2900" t="s">
        <v>20</v>
      </c>
      <c r="D2900" t="s">
        <v>9</v>
      </c>
      <c r="E2900" t="s">
        <v>2925</v>
      </c>
      <c r="F2900">
        <v>69178</v>
      </c>
      <c r="G2900">
        <v>18973</v>
      </c>
    </row>
    <row r="2901" spans="1:7" x14ac:dyDescent="0.25">
      <c r="A2901">
        <v>2900</v>
      </c>
      <c r="B2901" t="s">
        <v>46</v>
      </c>
      <c r="C2901" t="s">
        <v>20</v>
      </c>
      <c r="D2901" t="s">
        <v>23</v>
      </c>
      <c r="E2901" t="s">
        <v>2926</v>
      </c>
      <c r="F2901">
        <v>115049</v>
      </c>
      <c r="G2901">
        <v>18355</v>
      </c>
    </row>
    <row r="2902" spans="1:7" x14ac:dyDescent="0.25">
      <c r="A2902">
        <v>2901</v>
      </c>
      <c r="B2902" t="s">
        <v>13</v>
      </c>
      <c r="C2902" t="s">
        <v>31</v>
      </c>
      <c r="D2902" t="s">
        <v>23</v>
      </c>
      <c r="E2902" t="s">
        <v>2927</v>
      </c>
      <c r="F2902">
        <v>178322</v>
      </c>
      <c r="G2902">
        <v>21143</v>
      </c>
    </row>
    <row r="2903" spans="1:7" x14ac:dyDescent="0.25">
      <c r="A2903">
        <v>2902</v>
      </c>
      <c r="B2903" t="s">
        <v>18</v>
      </c>
      <c r="C2903" t="s">
        <v>26</v>
      </c>
      <c r="D2903" t="s">
        <v>9</v>
      </c>
      <c r="E2903" t="s">
        <v>2928</v>
      </c>
      <c r="F2903">
        <v>65478</v>
      </c>
      <c r="G2903">
        <v>14216</v>
      </c>
    </row>
    <row r="2904" spans="1:7" x14ac:dyDescent="0.25">
      <c r="A2904">
        <v>2903</v>
      </c>
      <c r="B2904" t="s">
        <v>41</v>
      </c>
      <c r="C2904" t="s">
        <v>26</v>
      </c>
      <c r="D2904" t="s">
        <v>21</v>
      </c>
      <c r="E2904" t="s">
        <v>2929</v>
      </c>
      <c r="F2904">
        <v>64574</v>
      </c>
      <c r="G2904">
        <v>7632</v>
      </c>
    </row>
    <row r="2905" spans="1:7" x14ac:dyDescent="0.25">
      <c r="A2905">
        <v>2904</v>
      </c>
      <c r="B2905" t="s">
        <v>34</v>
      </c>
      <c r="C2905" t="s">
        <v>8</v>
      </c>
      <c r="D2905" t="s">
        <v>21</v>
      </c>
      <c r="E2905" t="s">
        <v>2930</v>
      </c>
      <c r="F2905">
        <v>155194</v>
      </c>
      <c r="G2905">
        <v>31030</v>
      </c>
    </row>
    <row r="2906" spans="1:7" x14ac:dyDescent="0.25">
      <c r="A2906">
        <v>2905</v>
      </c>
      <c r="B2906" t="s">
        <v>13</v>
      </c>
      <c r="C2906" t="s">
        <v>26</v>
      </c>
      <c r="D2906" t="s">
        <v>23</v>
      </c>
      <c r="E2906" t="s">
        <v>2931</v>
      </c>
      <c r="F2906">
        <v>107870</v>
      </c>
      <c r="G2906">
        <v>29877</v>
      </c>
    </row>
    <row r="2907" spans="1:7" x14ac:dyDescent="0.25">
      <c r="A2907">
        <v>2906</v>
      </c>
      <c r="B2907" t="s">
        <v>36</v>
      </c>
      <c r="C2907" t="s">
        <v>20</v>
      </c>
      <c r="D2907" t="s">
        <v>21</v>
      </c>
      <c r="E2907" t="s">
        <v>2932</v>
      </c>
      <c r="F2907">
        <v>190519</v>
      </c>
      <c r="G2907">
        <v>24634</v>
      </c>
    </row>
    <row r="2908" spans="1:7" x14ac:dyDescent="0.25">
      <c r="A2908">
        <v>2907</v>
      </c>
      <c r="B2908" t="s">
        <v>13</v>
      </c>
      <c r="C2908" t="s">
        <v>31</v>
      </c>
      <c r="D2908" t="s">
        <v>21</v>
      </c>
      <c r="E2908" t="s">
        <v>2933</v>
      </c>
      <c r="F2908">
        <v>89405</v>
      </c>
      <c r="G2908">
        <v>20273</v>
      </c>
    </row>
    <row r="2909" spans="1:7" x14ac:dyDescent="0.25">
      <c r="A2909">
        <v>2908</v>
      </c>
      <c r="B2909" t="s">
        <v>16</v>
      </c>
      <c r="C2909" t="s">
        <v>8</v>
      </c>
      <c r="D2909" t="s">
        <v>14</v>
      </c>
      <c r="E2909" t="s">
        <v>2934</v>
      </c>
      <c r="F2909">
        <v>178506</v>
      </c>
      <c r="G2909">
        <v>19600</v>
      </c>
    </row>
    <row r="2910" spans="1:7" x14ac:dyDescent="0.25">
      <c r="A2910">
        <v>2909</v>
      </c>
      <c r="B2910" t="s">
        <v>36</v>
      </c>
      <c r="C2910" t="s">
        <v>8</v>
      </c>
      <c r="D2910" t="s">
        <v>21</v>
      </c>
      <c r="E2910" t="s">
        <v>2935</v>
      </c>
      <c r="F2910">
        <v>136098</v>
      </c>
      <c r="G2910">
        <v>38804</v>
      </c>
    </row>
    <row r="2911" spans="1:7" x14ac:dyDescent="0.25">
      <c r="A2911">
        <v>2910</v>
      </c>
      <c r="B2911" t="s">
        <v>34</v>
      </c>
      <c r="C2911" t="s">
        <v>8</v>
      </c>
      <c r="D2911" t="s">
        <v>23</v>
      </c>
      <c r="E2911" t="s">
        <v>2936</v>
      </c>
      <c r="F2911">
        <v>160759</v>
      </c>
      <c r="G2911">
        <v>13301</v>
      </c>
    </row>
    <row r="2912" spans="1:7" x14ac:dyDescent="0.25">
      <c r="A2912">
        <v>2911</v>
      </c>
      <c r="B2912" t="s">
        <v>36</v>
      </c>
      <c r="C2912" t="s">
        <v>26</v>
      </c>
      <c r="D2912" t="s">
        <v>23</v>
      </c>
      <c r="E2912" t="s">
        <v>2937</v>
      </c>
      <c r="F2912">
        <v>110002</v>
      </c>
      <c r="G2912">
        <v>30585</v>
      </c>
    </row>
    <row r="2913" spans="1:7" x14ac:dyDescent="0.25">
      <c r="A2913">
        <v>2912</v>
      </c>
      <c r="B2913" t="s">
        <v>43</v>
      </c>
      <c r="C2913" t="s">
        <v>31</v>
      </c>
      <c r="D2913" t="s">
        <v>23</v>
      </c>
      <c r="E2913" t="s">
        <v>2938</v>
      </c>
      <c r="F2913">
        <v>89340</v>
      </c>
      <c r="G2913">
        <v>29177</v>
      </c>
    </row>
    <row r="2914" spans="1:7" x14ac:dyDescent="0.25">
      <c r="A2914">
        <v>2913</v>
      </c>
      <c r="B2914" t="s">
        <v>30</v>
      </c>
      <c r="C2914" t="s">
        <v>8</v>
      </c>
      <c r="D2914" t="s">
        <v>9</v>
      </c>
      <c r="E2914" t="s">
        <v>2939</v>
      </c>
      <c r="F2914">
        <v>140918</v>
      </c>
      <c r="G2914">
        <v>35080</v>
      </c>
    </row>
    <row r="2915" spans="1:7" x14ac:dyDescent="0.25">
      <c r="A2915">
        <v>2914</v>
      </c>
      <c r="B2915" t="s">
        <v>43</v>
      </c>
      <c r="C2915" t="s">
        <v>8</v>
      </c>
      <c r="D2915" t="s">
        <v>14</v>
      </c>
      <c r="E2915" t="s">
        <v>2940</v>
      </c>
      <c r="F2915">
        <v>171928</v>
      </c>
      <c r="G2915">
        <v>39261</v>
      </c>
    </row>
    <row r="2916" spans="1:7" x14ac:dyDescent="0.25">
      <c r="A2916">
        <v>2915</v>
      </c>
      <c r="B2916" t="s">
        <v>43</v>
      </c>
      <c r="C2916" t="s">
        <v>20</v>
      </c>
      <c r="D2916" t="s">
        <v>21</v>
      </c>
      <c r="E2916" t="s">
        <v>2941</v>
      </c>
      <c r="F2916">
        <v>122805</v>
      </c>
      <c r="G2916">
        <v>27211</v>
      </c>
    </row>
    <row r="2917" spans="1:7" x14ac:dyDescent="0.25">
      <c r="A2917">
        <v>2916</v>
      </c>
      <c r="B2917" t="s">
        <v>18</v>
      </c>
      <c r="C2917" t="s">
        <v>31</v>
      </c>
      <c r="D2917" t="s">
        <v>21</v>
      </c>
      <c r="E2917" t="s">
        <v>2942</v>
      </c>
      <c r="F2917">
        <v>40592</v>
      </c>
      <c r="G2917">
        <v>8080</v>
      </c>
    </row>
    <row r="2918" spans="1:7" x14ac:dyDescent="0.25">
      <c r="A2918">
        <v>2917</v>
      </c>
      <c r="B2918" t="s">
        <v>30</v>
      </c>
      <c r="C2918" t="s">
        <v>31</v>
      </c>
      <c r="D2918" t="s">
        <v>21</v>
      </c>
      <c r="E2918" t="s">
        <v>2943</v>
      </c>
      <c r="F2918">
        <v>65818</v>
      </c>
      <c r="G2918">
        <v>18863</v>
      </c>
    </row>
    <row r="2919" spans="1:7" x14ac:dyDescent="0.25">
      <c r="A2919">
        <v>2918</v>
      </c>
      <c r="B2919" t="s">
        <v>13</v>
      </c>
      <c r="C2919" t="s">
        <v>31</v>
      </c>
      <c r="D2919" t="s">
        <v>21</v>
      </c>
      <c r="E2919" t="s">
        <v>2944</v>
      </c>
      <c r="F2919">
        <v>144220</v>
      </c>
      <c r="G2919">
        <v>23010</v>
      </c>
    </row>
    <row r="2920" spans="1:7" x14ac:dyDescent="0.25">
      <c r="A2920">
        <v>2919</v>
      </c>
      <c r="B2920" t="s">
        <v>36</v>
      </c>
      <c r="C2920" t="s">
        <v>31</v>
      </c>
      <c r="D2920" t="s">
        <v>9</v>
      </c>
      <c r="E2920" t="s">
        <v>2945</v>
      </c>
      <c r="F2920">
        <v>133227</v>
      </c>
      <c r="G2920">
        <v>25902</v>
      </c>
    </row>
    <row r="2921" spans="1:7" x14ac:dyDescent="0.25">
      <c r="A2921">
        <v>2920</v>
      </c>
      <c r="B2921" t="s">
        <v>43</v>
      </c>
      <c r="C2921" t="s">
        <v>20</v>
      </c>
      <c r="D2921" t="s">
        <v>9</v>
      </c>
      <c r="E2921" t="s">
        <v>2946</v>
      </c>
      <c r="F2921">
        <v>79453</v>
      </c>
      <c r="G2921">
        <v>7121</v>
      </c>
    </row>
    <row r="2922" spans="1:7" x14ac:dyDescent="0.25">
      <c r="A2922">
        <v>2921</v>
      </c>
      <c r="B2922" t="s">
        <v>36</v>
      </c>
      <c r="C2922" t="s">
        <v>26</v>
      </c>
      <c r="D2922" t="s">
        <v>23</v>
      </c>
      <c r="E2922" t="s">
        <v>2947</v>
      </c>
      <c r="F2922">
        <v>88796</v>
      </c>
      <c r="G2922">
        <v>10479</v>
      </c>
    </row>
    <row r="2923" spans="1:7" x14ac:dyDescent="0.25">
      <c r="A2923">
        <v>2922</v>
      </c>
      <c r="B2923" t="s">
        <v>11</v>
      </c>
      <c r="C2923" t="s">
        <v>26</v>
      </c>
      <c r="D2923" t="s">
        <v>9</v>
      </c>
      <c r="E2923" t="s">
        <v>2948</v>
      </c>
      <c r="F2923">
        <v>90313</v>
      </c>
      <c r="G2923">
        <v>30345</v>
      </c>
    </row>
    <row r="2924" spans="1:7" x14ac:dyDescent="0.25">
      <c r="A2924">
        <v>2923</v>
      </c>
      <c r="B2924" t="s">
        <v>34</v>
      </c>
      <c r="C2924" t="s">
        <v>26</v>
      </c>
      <c r="D2924" t="s">
        <v>9</v>
      </c>
      <c r="E2924" t="s">
        <v>2949</v>
      </c>
      <c r="F2924">
        <v>145822</v>
      </c>
      <c r="G2924">
        <v>36917</v>
      </c>
    </row>
    <row r="2925" spans="1:7" x14ac:dyDescent="0.25">
      <c r="A2925">
        <v>2924</v>
      </c>
      <c r="B2925" t="s">
        <v>41</v>
      </c>
      <c r="C2925" t="s">
        <v>8</v>
      </c>
      <c r="D2925" t="s">
        <v>9</v>
      </c>
      <c r="E2925" t="s">
        <v>2950</v>
      </c>
      <c r="F2925">
        <v>26144</v>
      </c>
      <c r="G2925">
        <v>7653</v>
      </c>
    </row>
    <row r="2926" spans="1:7" x14ac:dyDescent="0.25">
      <c r="A2926">
        <v>2925</v>
      </c>
      <c r="B2926" t="s">
        <v>28</v>
      </c>
      <c r="C2926" t="s">
        <v>20</v>
      </c>
      <c r="D2926" t="s">
        <v>23</v>
      </c>
      <c r="E2926" t="s">
        <v>2951</v>
      </c>
      <c r="F2926">
        <v>146347</v>
      </c>
      <c r="G2926">
        <v>30725</v>
      </c>
    </row>
    <row r="2927" spans="1:7" x14ac:dyDescent="0.25">
      <c r="A2927">
        <v>2926</v>
      </c>
      <c r="B2927" t="s">
        <v>11</v>
      </c>
      <c r="C2927" t="s">
        <v>20</v>
      </c>
      <c r="D2927" t="s">
        <v>9</v>
      </c>
      <c r="E2927" t="s">
        <v>2952</v>
      </c>
      <c r="F2927">
        <v>145326</v>
      </c>
      <c r="G2927">
        <v>20444</v>
      </c>
    </row>
    <row r="2928" spans="1:7" x14ac:dyDescent="0.25">
      <c r="A2928">
        <v>2927</v>
      </c>
      <c r="B2928" t="s">
        <v>18</v>
      </c>
      <c r="C2928" t="s">
        <v>20</v>
      </c>
      <c r="D2928" t="s">
        <v>21</v>
      </c>
      <c r="E2928" t="s">
        <v>2953</v>
      </c>
      <c r="F2928">
        <v>165121</v>
      </c>
      <c r="G2928">
        <v>30914</v>
      </c>
    </row>
    <row r="2929" spans="1:7" x14ac:dyDescent="0.25">
      <c r="A2929">
        <v>2928</v>
      </c>
      <c r="B2929" t="s">
        <v>28</v>
      </c>
      <c r="C2929" t="s">
        <v>20</v>
      </c>
      <c r="D2929" t="s">
        <v>9</v>
      </c>
      <c r="E2929" t="s">
        <v>2954</v>
      </c>
      <c r="F2929">
        <v>83160</v>
      </c>
      <c r="G2929">
        <v>25595</v>
      </c>
    </row>
    <row r="2930" spans="1:7" x14ac:dyDescent="0.25">
      <c r="A2930">
        <v>2929</v>
      </c>
      <c r="B2930" t="s">
        <v>43</v>
      </c>
      <c r="C2930" t="s">
        <v>26</v>
      </c>
      <c r="D2930" t="s">
        <v>9</v>
      </c>
      <c r="E2930" t="s">
        <v>2955</v>
      </c>
      <c r="F2930">
        <v>145451</v>
      </c>
      <c r="G2930">
        <v>27246</v>
      </c>
    </row>
    <row r="2931" spans="1:7" x14ac:dyDescent="0.25">
      <c r="A2931">
        <v>2930</v>
      </c>
      <c r="B2931" t="s">
        <v>16</v>
      </c>
      <c r="C2931" t="s">
        <v>8</v>
      </c>
      <c r="D2931" t="s">
        <v>21</v>
      </c>
      <c r="E2931" t="s">
        <v>2956</v>
      </c>
      <c r="F2931">
        <v>127699</v>
      </c>
      <c r="G2931">
        <v>21124</v>
      </c>
    </row>
    <row r="2932" spans="1:7" x14ac:dyDescent="0.25">
      <c r="A2932">
        <v>2931</v>
      </c>
      <c r="B2932" t="s">
        <v>30</v>
      </c>
      <c r="C2932" t="s">
        <v>26</v>
      </c>
      <c r="D2932" t="s">
        <v>23</v>
      </c>
      <c r="E2932" t="s">
        <v>2957</v>
      </c>
      <c r="F2932">
        <v>10733</v>
      </c>
      <c r="G2932">
        <v>2120</v>
      </c>
    </row>
    <row r="2933" spans="1:7" x14ac:dyDescent="0.25">
      <c r="A2933">
        <v>2932</v>
      </c>
      <c r="B2933" t="s">
        <v>18</v>
      </c>
      <c r="C2933" t="s">
        <v>31</v>
      </c>
      <c r="D2933" t="s">
        <v>23</v>
      </c>
      <c r="E2933" t="s">
        <v>2958</v>
      </c>
      <c r="F2933">
        <v>187553</v>
      </c>
      <c r="G2933">
        <v>51415</v>
      </c>
    </row>
    <row r="2934" spans="1:7" x14ac:dyDescent="0.25">
      <c r="A2934">
        <v>2933</v>
      </c>
      <c r="B2934" t="s">
        <v>7</v>
      </c>
      <c r="C2934" t="s">
        <v>8</v>
      </c>
      <c r="D2934" t="s">
        <v>14</v>
      </c>
      <c r="E2934" t="s">
        <v>2959</v>
      </c>
      <c r="F2934">
        <v>148873</v>
      </c>
      <c r="G2934">
        <v>36257</v>
      </c>
    </row>
    <row r="2935" spans="1:7" x14ac:dyDescent="0.25">
      <c r="A2935">
        <v>2934</v>
      </c>
      <c r="B2935" t="s">
        <v>13</v>
      </c>
      <c r="C2935" t="s">
        <v>31</v>
      </c>
      <c r="D2935" t="s">
        <v>9</v>
      </c>
      <c r="E2935" t="s">
        <v>2960</v>
      </c>
      <c r="F2935">
        <v>171486</v>
      </c>
      <c r="G2935">
        <v>39305</v>
      </c>
    </row>
    <row r="2936" spans="1:7" x14ac:dyDescent="0.25">
      <c r="A2936">
        <v>2935</v>
      </c>
      <c r="B2936" t="s">
        <v>11</v>
      </c>
      <c r="C2936" t="s">
        <v>8</v>
      </c>
      <c r="D2936" t="s">
        <v>23</v>
      </c>
      <c r="E2936" t="s">
        <v>2961</v>
      </c>
      <c r="F2936">
        <v>159241</v>
      </c>
      <c r="G2936">
        <v>16152</v>
      </c>
    </row>
    <row r="2937" spans="1:7" x14ac:dyDescent="0.25">
      <c r="A2937">
        <v>2936</v>
      </c>
      <c r="B2937" t="s">
        <v>46</v>
      </c>
      <c r="C2937" t="s">
        <v>26</v>
      </c>
      <c r="D2937" t="s">
        <v>23</v>
      </c>
      <c r="E2937" t="s">
        <v>2962</v>
      </c>
      <c r="F2937">
        <v>188680</v>
      </c>
      <c r="G2937">
        <v>23122</v>
      </c>
    </row>
    <row r="2938" spans="1:7" x14ac:dyDescent="0.25">
      <c r="A2938">
        <v>2937</v>
      </c>
      <c r="B2938" t="s">
        <v>36</v>
      </c>
      <c r="C2938" t="s">
        <v>26</v>
      </c>
      <c r="D2938" t="s">
        <v>9</v>
      </c>
      <c r="E2938" t="s">
        <v>2963</v>
      </c>
      <c r="F2938">
        <v>179856</v>
      </c>
      <c r="G2938">
        <v>42934</v>
      </c>
    </row>
    <row r="2939" spans="1:7" x14ac:dyDescent="0.25">
      <c r="A2939">
        <v>2938</v>
      </c>
      <c r="B2939" t="s">
        <v>43</v>
      </c>
      <c r="C2939" t="s">
        <v>31</v>
      </c>
      <c r="D2939" t="s">
        <v>23</v>
      </c>
      <c r="E2939" t="s">
        <v>2964</v>
      </c>
      <c r="F2939">
        <v>174337</v>
      </c>
      <c r="G2939">
        <v>19695</v>
      </c>
    </row>
    <row r="2940" spans="1:7" x14ac:dyDescent="0.25">
      <c r="A2940">
        <v>2939</v>
      </c>
      <c r="B2940" t="s">
        <v>11</v>
      </c>
      <c r="C2940" t="s">
        <v>31</v>
      </c>
      <c r="D2940" t="s">
        <v>9</v>
      </c>
      <c r="E2940" t="s">
        <v>2965</v>
      </c>
      <c r="F2940">
        <v>90826</v>
      </c>
      <c r="G2940">
        <v>28173</v>
      </c>
    </row>
    <row r="2941" spans="1:7" x14ac:dyDescent="0.25">
      <c r="A2941">
        <v>2940</v>
      </c>
      <c r="B2941" t="s">
        <v>16</v>
      </c>
      <c r="C2941" t="s">
        <v>26</v>
      </c>
      <c r="D2941" t="s">
        <v>21</v>
      </c>
      <c r="E2941" t="s">
        <v>2966</v>
      </c>
      <c r="F2941">
        <v>70882</v>
      </c>
      <c r="G2941">
        <v>12356</v>
      </c>
    </row>
    <row r="2942" spans="1:7" x14ac:dyDescent="0.25">
      <c r="A2942">
        <v>2941</v>
      </c>
      <c r="B2942" t="s">
        <v>7</v>
      </c>
      <c r="C2942" t="s">
        <v>8</v>
      </c>
      <c r="D2942" t="s">
        <v>21</v>
      </c>
      <c r="E2942" t="s">
        <v>2967</v>
      </c>
      <c r="F2942">
        <v>21207</v>
      </c>
      <c r="G2942">
        <v>6479</v>
      </c>
    </row>
    <row r="2943" spans="1:7" x14ac:dyDescent="0.25">
      <c r="A2943">
        <v>2942</v>
      </c>
      <c r="B2943" t="s">
        <v>11</v>
      </c>
      <c r="C2943" t="s">
        <v>26</v>
      </c>
      <c r="D2943" t="s">
        <v>23</v>
      </c>
      <c r="E2943" t="s">
        <v>2968</v>
      </c>
      <c r="F2943">
        <v>120320</v>
      </c>
      <c r="G2943">
        <v>10807</v>
      </c>
    </row>
    <row r="2944" spans="1:7" x14ac:dyDescent="0.25">
      <c r="A2944">
        <v>2943</v>
      </c>
      <c r="B2944" t="s">
        <v>36</v>
      </c>
      <c r="C2944" t="s">
        <v>31</v>
      </c>
      <c r="D2944" t="s">
        <v>9</v>
      </c>
      <c r="E2944" t="s">
        <v>2969</v>
      </c>
      <c r="F2944">
        <v>164395</v>
      </c>
      <c r="G2944">
        <v>15029</v>
      </c>
    </row>
    <row r="2945" spans="1:7" x14ac:dyDescent="0.25">
      <c r="A2945">
        <v>2944</v>
      </c>
      <c r="B2945" t="s">
        <v>41</v>
      </c>
      <c r="C2945" t="s">
        <v>20</v>
      </c>
      <c r="D2945" t="s">
        <v>21</v>
      </c>
      <c r="E2945" t="s">
        <v>2970</v>
      </c>
      <c r="F2945">
        <v>149838</v>
      </c>
      <c r="G2945">
        <v>32562</v>
      </c>
    </row>
    <row r="2946" spans="1:7" x14ac:dyDescent="0.25">
      <c r="A2946">
        <v>2945</v>
      </c>
      <c r="B2946" t="s">
        <v>36</v>
      </c>
      <c r="C2946" t="s">
        <v>8</v>
      </c>
      <c r="D2946" t="s">
        <v>14</v>
      </c>
      <c r="E2946" t="s">
        <v>2971</v>
      </c>
      <c r="F2946">
        <v>41906</v>
      </c>
      <c r="G2946">
        <v>10831</v>
      </c>
    </row>
    <row r="2947" spans="1:7" x14ac:dyDescent="0.25">
      <c r="A2947">
        <v>2946</v>
      </c>
      <c r="B2947" t="s">
        <v>34</v>
      </c>
      <c r="C2947" t="s">
        <v>26</v>
      </c>
      <c r="D2947" t="s">
        <v>21</v>
      </c>
      <c r="E2947" t="s">
        <v>2972</v>
      </c>
      <c r="F2947">
        <v>86234</v>
      </c>
      <c r="G2947">
        <v>7375</v>
      </c>
    </row>
    <row r="2948" spans="1:7" x14ac:dyDescent="0.25">
      <c r="A2948">
        <v>2947</v>
      </c>
      <c r="B2948" t="s">
        <v>11</v>
      </c>
      <c r="C2948" t="s">
        <v>20</v>
      </c>
      <c r="D2948" t="s">
        <v>9</v>
      </c>
      <c r="E2948" t="s">
        <v>2973</v>
      </c>
      <c r="F2948">
        <v>157508</v>
      </c>
      <c r="G2948">
        <v>26889</v>
      </c>
    </row>
    <row r="2949" spans="1:7" x14ac:dyDescent="0.25">
      <c r="A2949">
        <v>2948</v>
      </c>
      <c r="B2949" t="s">
        <v>34</v>
      </c>
      <c r="C2949" t="s">
        <v>20</v>
      </c>
      <c r="D2949" t="s">
        <v>23</v>
      </c>
      <c r="E2949" t="s">
        <v>2974</v>
      </c>
      <c r="F2949">
        <v>77936</v>
      </c>
      <c r="G2949">
        <v>16594</v>
      </c>
    </row>
    <row r="2950" spans="1:7" x14ac:dyDescent="0.25">
      <c r="A2950">
        <v>2949</v>
      </c>
      <c r="B2950" t="s">
        <v>18</v>
      </c>
      <c r="C2950" t="s">
        <v>31</v>
      </c>
      <c r="D2950" t="s">
        <v>9</v>
      </c>
      <c r="E2950" t="s">
        <v>2975</v>
      </c>
      <c r="F2950">
        <v>94015</v>
      </c>
      <c r="G2950">
        <v>13606</v>
      </c>
    </row>
    <row r="2951" spans="1:7" x14ac:dyDescent="0.25">
      <c r="A2951">
        <v>2950</v>
      </c>
      <c r="B2951" t="s">
        <v>34</v>
      </c>
      <c r="C2951" t="s">
        <v>8</v>
      </c>
      <c r="D2951" t="s">
        <v>21</v>
      </c>
      <c r="E2951" t="s">
        <v>2976</v>
      </c>
      <c r="F2951">
        <v>128667</v>
      </c>
      <c r="G2951">
        <v>30002</v>
      </c>
    </row>
    <row r="2952" spans="1:7" x14ac:dyDescent="0.25">
      <c r="A2952">
        <v>2951</v>
      </c>
      <c r="B2952" t="s">
        <v>30</v>
      </c>
      <c r="C2952" t="s">
        <v>20</v>
      </c>
      <c r="D2952" t="s">
        <v>9</v>
      </c>
      <c r="E2952" t="s">
        <v>2977</v>
      </c>
      <c r="F2952">
        <v>28817</v>
      </c>
      <c r="G2952">
        <v>5645</v>
      </c>
    </row>
    <row r="2953" spans="1:7" x14ac:dyDescent="0.25">
      <c r="A2953">
        <v>2952</v>
      </c>
      <c r="B2953" t="s">
        <v>28</v>
      </c>
      <c r="C2953" t="s">
        <v>26</v>
      </c>
      <c r="D2953" t="s">
        <v>14</v>
      </c>
      <c r="E2953" t="s">
        <v>2978</v>
      </c>
      <c r="F2953">
        <v>196705</v>
      </c>
      <c r="G2953">
        <v>30570</v>
      </c>
    </row>
    <row r="2954" spans="1:7" x14ac:dyDescent="0.25">
      <c r="A2954">
        <v>2953</v>
      </c>
      <c r="B2954" t="s">
        <v>41</v>
      </c>
      <c r="C2954" t="s">
        <v>8</v>
      </c>
      <c r="D2954" t="s">
        <v>21</v>
      </c>
      <c r="E2954" t="s">
        <v>2979</v>
      </c>
      <c r="F2954">
        <v>141209</v>
      </c>
      <c r="G2954">
        <v>38899</v>
      </c>
    </row>
    <row r="2955" spans="1:7" x14ac:dyDescent="0.25">
      <c r="A2955">
        <v>2954</v>
      </c>
      <c r="B2955" t="s">
        <v>28</v>
      </c>
      <c r="C2955" t="s">
        <v>20</v>
      </c>
      <c r="D2955" t="s">
        <v>14</v>
      </c>
      <c r="E2955" t="s">
        <v>2980</v>
      </c>
      <c r="F2955">
        <v>49124</v>
      </c>
      <c r="G2955">
        <v>15581</v>
      </c>
    </row>
    <row r="2956" spans="1:7" x14ac:dyDescent="0.25">
      <c r="A2956">
        <v>2955</v>
      </c>
      <c r="B2956" t="s">
        <v>13</v>
      </c>
      <c r="C2956" t="s">
        <v>8</v>
      </c>
      <c r="D2956" t="s">
        <v>14</v>
      </c>
      <c r="E2956" t="s">
        <v>2981</v>
      </c>
      <c r="F2956">
        <v>38313</v>
      </c>
      <c r="G2956">
        <v>5898</v>
      </c>
    </row>
    <row r="2957" spans="1:7" x14ac:dyDescent="0.25">
      <c r="A2957">
        <v>2956</v>
      </c>
      <c r="B2957" t="s">
        <v>30</v>
      </c>
      <c r="C2957" t="s">
        <v>26</v>
      </c>
      <c r="D2957" t="s">
        <v>14</v>
      </c>
      <c r="E2957" t="s">
        <v>2982</v>
      </c>
      <c r="F2957">
        <v>86706</v>
      </c>
      <c r="G2957">
        <v>18429</v>
      </c>
    </row>
    <row r="2958" spans="1:7" x14ac:dyDescent="0.25">
      <c r="A2958">
        <v>2957</v>
      </c>
      <c r="B2958" t="s">
        <v>43</v>
      </c>
      <c r="C2958" t="s">
        <v>31</v>
      </c>
      <c r="D2958" t="s">
        <v>9</v>
      </c>
      <c r="E2958" t="s">
        <v>2983</v>
      </c>
      <c r="F2958">
        <v>63050</v>
      </c>
      <c r="G2958">
        <v>5083</v>
      </c>
    </row>
    <row r="2959" spans="1:7" x14ac:dyDescent="0.25">
      <c r="A2959">
        <v>2958</v>
      </c>
      <c r="B2959" t="s">
        <v>43</v>
      </c>
      <c r="C2959" t="s">
        <v>31</v>
      </c>
      <c r="D2959" t="s">
        <v>9</v>
      </c>
      <c r="E2959" t="s">
        <v>2984</v>
      </c>
      <c r="F2959">
        <v>46948</v>
      </c>
      <c r="G2959">
        <v>9565</v>
      </c>
    </row>
    <row r="2960" spans="1:7" x14ac:dyDescent="0.25">
      <c r="A2960">
        <v>2959</v>
      </c>
      <c r="B2960" t="s">
        <v>36</v>
      </c>
      <c r="C2960" t="s">
        <v>26</v>
      </c>
      <c r="D2960" t="s">
        <v>21</v>
      </c>
      <c r="E2960" t="s">
        <v>2985</v>
      </c>
      <c r="F2960">
        <v>51381</v>
      </c>
      <c r="G2960">
        <v>4698</v>
      </c>
    </row>
    <row r="2961" spans="1:7" x14ac:dyDescent="0.25">
      <c r="A2961">
        <v>2960</v>
      </c>
      <c r="B2961" t="s">
        <v>36</v>
      </c>
      <c r="C2961" t="s">
        <v>31</v>
      </c>
      <c r="D2961" t="s">
        <v>21</v>
      </c>
      <c r="E2961" t="s">
        <v>2986</v>
      </c>
      <c r="F2961">
        <v>69358</v>
      </c>
      <c r="G2961">
        <v>12686</v>
      </c>
    </row>
    <row r="2962" spans="1:7" x14ac:dyDescent="0.25">
      <c r="A2962">
        <v>2961</v>
      </c>
      <c r="B2962" t="s">
        <v>28</v>
      </c>
      <c r="C2962" t="s">
        <v>26</v>
      </c>
      <c r="D2962" t="s">
        <v>9</v>
      </c>
      <c r="E2962" t="s">
        <v>2987</v>
      </c>
      <c r="F2962">
        <v>64599</v>
      </c>
      <c r="G2962">
        <v>13696</v>
      </c>
    </row>
    <row r="2963" spans="1:7" x14ac:dyDescent="0.25">
      <c r="A2963">
        <v>2962</v>
      </c>
      <c r="B2963" t="s">
        <v>28</v>
      </c>
      <c r="C2963" t="s">
        <v>31</v>
      </c>
      <c r="D2963" t="s">
        <v>14</v>
      </c>
      <c r="E2963" t="s">
        <v>2988</v>
      </c>
      <c r="F2963">
        <v>82632</v>
      </c>
      <c r="G2963">
        <v>8107</v>
      </c>
    </row>
    <row r="2964" spans="1:7" x14ac:dyDescent="0.25">
      <c r="A2964">
        <v>2963</v>
      </c>
      <c r="B2964" t="s">
        <v>28</v>
      </c>
      <c r="C2964" t="s">
        <v>26</v>
      </c>
      <c r="D2964" t="s">
        <v>21</v>
      </c>
      <c r="E2964" t="s">
        <v>2989</v>
      </c>
      <c r="F2964">
        <v>113464</v>
      </c>
      <c r="G2964">
        <v>17713</v>
      </c>
    </row>
    <row r="2965" spans="1:7" x14ac:dyDescent="0.25">
      <c r="A2965">
        <v>2964</v>
      </c>
      <c r="B2965" t="s">
        <v>30</v>
      </c>
      <c r="C2965" t="s">
        <v>31</v>
      </c>
      <c r="D2965" t="s">
        <v>21</v>
      </c>
      <c r="E2965" t="s">
        <v>2990</v>
      </c>
      <c r="F2965">
        <v>43296</v>
      </c>
      <c r="G2965">
        <v>3619</v>
      </c>
    </row>
    <row r="2966" spans="1:7" x14ac:dyDescent="0.25">
      <c r="A2966">
        <v>2965</v>
      </c>
      <c r="B2966" t="s">
        <v>43</v>
      </c>
      <c r="C2966" t="s">
        <v>20</v>
      </c>
      <c r="D2966" t="s">
        <v>9</v>
      </c>
      <c r="E2966" t="s">
        <v>2991</v>
      </c>
      <c r="F2966">
        <v>112618</v>
      </c>
      <c r="G2966">
        <v>12514</v>
      </c>
    </row>
    <row r="2967" spans="1:7" x14ac:dyDescent="0.25">
      <c r="A2967">
        <v>2966</v>
      </c>
      <c r="B2967" t="s">
        <v>34</v>
      </c>
      <c r="C2967" t="s">
        <v>20</v>
      </c>
      <c r="D2967" t="s">
        <v>23</v>
      </c>
      <c r="E2967" t="s">
        <v>2992</v>
      </c>
      <c r="F2967">
        <v>87607</v>
      </c>
      <c r="G2967">
        <v>16189</v>
      </c>
    </row>
    <row r="2968" spans="1:7" x14ac:dyDescent="0.25">
      <c r="A2968">
        <v>2967</v>
      </c>
      <c r="B2968" t="s">
        <v>28</v>
      </c>
      <c r="C2968" t="s">
        <v>8</v>
      </c>
      <c r="D2968" t="s">
        <v>23</v>
      </c>
      <c r="E2968" t="s">
        <v>2993</v>
      </c>
      <c r="F2968">
        <v>49458</v>
      </c>
      <c r="G2968">
        <v>17117</v>
      </c>
    </row>
    <row r="2969" spans="1:7" x14ac:dyDescent="0.25">
      <c r="A2969">
        <v>2968</v>
      </c>
      <c r="B2969" t="s">
        <v>16</v>
      </c>
      <c r="C2969" t="s">
        <v>26</v>
      </c>
      <c r="D2969" t="s">
        <v>14</v>
      </c>
      <c r="E2969" t="s">
        <v>2994</v>
      </c>
      <c r="F2969">
        <v>171987</v>
      </c>
      <c r="G2969">
        <v>34451</v>
      </c>
    </row>
    <row r="2970" spans="1:7" x14ac:dyDescent="0.25">
      <c r="A2970">
        <v>2969</v>
      </c>
      <c r="B2970" t="s">
        <v>16</v>
      </c>
      <c r="C2970" t="s">
        <v>8</v>
      </c>
      <c r="D2970" t="s">
        <v>9</v>
      </c>
      <c r="E2970" t="s">
        <v>2995</v>
      </c>
      <c r="F2970">
        <v>10328</v>
      </c>
      <c r="G2970">
        <v>2407</v>
      </c>
    </row>
    <row r="2971" spans="1:7" x14ac:dyDescent="0.25">
      <c r="A2971">
        <v>2970</v>
      </c>
      <c r="B2971" t="s">
        <v>11</v>
      </c>
      <c r="C2971" t="s">
        <v>8</v>
      </c>
      <c r="D2971" t="s">
        <v>14</v>
      </c>
      <c r="E2971" t="s">
        <v>2996</v>
      </c>
      <c r="F2971">
        <v>174932</v>
      </c>
      <c r="G2971">
        <v>48029</v>
      </c>
    </row>
    <row r="2972" spans="1:7" x14ac:dyDescent="0.25">
      <c r="A2972">
        <v>2971</v>
      </c>
      <c r="B2972" t="s">
        <v>34</v>
      </c>
      <c r="C2972" t="s">
        <v>8</v>
      </c>
      <c r="D2972" t="s">
        <v>14</v>
      </c>
      <c r="E2972" t="s">
        <v>2997</v>
      </c>
      <c r="F2972">
        <v>114019</v>
      </c>
      <c r="G2972">
        <v>28148</v>
      </c>
    </row>
    <row r="2973" spans="1:7" x14ac:dyDescent="0.25">
      <c r="A2973">
        <v>2972</v>
      </c>
      <c r="B2973" t="s">
        <v>43</v>
      </c>
      <c r="C2973" t="s">
        <v>8</v>
      </c>
      <c r="D2973" t="s">
        <v>23</v>
      </c>
      <c r="E2973" t="s">
        <v>2998</v>
      </c>
      <c r="F2973">
        <v>59701</v>
      </c>
      <c r="G2973">
        <v>20078</v>
      </c>
    </row>
    <row r="2974" spans="1:7" x14ac:dyDescent="0.25">
      <c r="A2974">
        <v>2973</v>
      </c>
      <c r="B2974" t="s">
        <v>41</v>
      </c>
      <c r="C2974" t="s">
        <v>8</v>
      </c>
      <c r="D2974" t="s">
        <v>14</v>
      </c>
      <c r="E2974" t="s">
        <v>2999</v>
      </c>
      <c r="F2974">
        <v>116137</v>
      </c>
      <c r="G2974">
        <v>14019</v>
      </c>
    </row>
    <row r="2975" spans="1:7" x14ac:dyDescent="0.25">
      <c r="A2975">
        <v>2974</v>
      </c>
      <c r="B2975" t="s">
        <v>11</v>
      </c>
      <c r="C2975" t="s">
        <v>31</v>
      </c>
      <c r="D2975" t="s">
        <v>21</v>
      </c>
      <c r="E2975" t="s">
        <v>3000</v>
      </c>
      <c r="F2975">
        <v>79658</v>
      </c>
      <c r="G2975">
        <v>20102</v>
      </c>
    </row>
    <row r="2976" spans="1:7" x14ac:dyDescent="0.25">
      <c r="A2976">
        <v>2975</v>
      </c>
      <c r="B2976" t="s">
        <v>43</v>
      </c>
      <c r="C2976" t="s">
        <v>26</v>
      </c>
      <c r="D2976" t="s">
        <v>14</v>
      </c>
      <c r="E2976" t="s">
        <v>3001</v>
      </c>
      <c r="F2976">
        <v>110212</v>
      </c>
      <c r="G2976">
        <v>36430</v>
      </c>
    </row>
    <row r="2977" spans="1:7" x14ac:dyDescent="0.25">
      <c r="A2977">
        <v>2976</v>
      </c>
      <c r="B2977" t="s">
        <v>36</v>
      </c>
      <c r="C2977" t="s">
        <v>26</v>
      </c>
      <c r="D2977" t="s">
        <v>21</v>
      </c>
      <c r="E2977" t="s">
        <v>3002</v>
      </c>
      <c r="F2977">
        <v>192592</v>
      </c>
      <c r="G2977">
        <v>19169</v>
      </c>
    </row>
    <row r="2978" spans="1:7" x14ac:dyDescent="0.25">
      <c r="A2978">
        <v>2977</v>
      </c>
      <c r="B2978" t="s">
        <v>30</v>
      </c>
      <c r="C2978" t="s">
        <v>8</v>
      </c>
      <c r="D2978" t="s">
        <v>9</v>
      </c>
      <c r="E2978" t="s">
        <v>3003</v>
      </c>
      <c r="F2978">
        <v>34532</v>
      </c>
      <c r="G2978">
        <v>8144</v>
      </c>
    </row>
    <row r="2979" spans="1:7" x14ac:dyDescent="0.25">
      <c r="A2979">
        <v>2978</v>
      </c>
      <c r="B2979" t="s">
        <v>28</v>
      </c>
      <c r="C2979" t="s">
        <v>26</v>
      </c>
      <c r="D2979" t="s">
        <v>21</v>
      </c>
      <c r="E2979" t="s">
        <v>3004</v>
      </c>
      <c r="F2979">
        <v>132620</v>
      </c>
      <c r="G2979">
        <v>21083</v>
      </c>
    </row>
    <row r="2980" spans="1:7" x14ac:dyDescent="0.25">
      <c r="A2980">
        <v>2979</v>
      </c>
      <c r="B2980" t="s">
        <v>16</v>
      </c>
      <c r="C2980" t="s">
        <v>26</v>
      </c>
      <c r="D2980" t="s">
        <v>23</v>
      </c>
      <c r="E2980" t="s">
        <v>3005</v>
      </c>
      <c r="F2980">
        <v>17880</v>
      </c>
      <c r="G2980">
        <v>2587</v>
      </c>
    </row>
    <row r="2981" spans="1:7" x14ac:dyDescent="0.25">
      <c r="A2981">
        <v>2980</v>
      </c>
      <c r="B2981" t="s">
        <v>11</v>
      </c>
      <c r="C2981" t="s">
        <v>8</v>
      </c>
      <c r="D2981" t="s">
        <v>14</v>
      </c>
      <c r="E2981" t="s">
        <v>3006</v>
      </c>
      <c r="F2981">
        <v>43671</v>
      </c>
      <c r="G2981">
        <v>11881</v>
      </c>
    </row>
    <row r="2982" spans="1:7" x14ac:dyDescent="0.25">
      <c r="A2982">
        <v>2981</v>
      </c>
      <c r="B2982" t="s">
        <v>46</v>
      </c>
      <c r="C2982" t="s">
        <v>8</v>
      </c>
      <c r="D2982" t="s">
        <v>14</v>
      </c>
      <c r="E2982" t="s">
        <v>3007</v>
      </c>
      <c r="F2982">
        <v>25472</v>
      </c>
      <c r="G2982">
        <v>4495</v>
      </c>
    </row>
    <row r="2983" spans="1:7" x14ac:dyDescent="0.25">
      <c r="A2983">
        <v>2982</v>
      </c>
      <c r="B2983" t="s">
        <v>43</v>
      </c>
      <c r="C2983" t="s">
        <v>20</v>
      </c>
      <c r="D2983" t="s">
        <v>14</v>
      </c>
      <c r="E2983" t="s">
        <v>3008</v>
      </c>
      <c r="F2983">
        <v>100301</v>
      </c>
      <c r="G2983">
        <v>10195</v>
      </c>
    </row>
    <row r="2984" spans="1:7" x14ac:dyDescent="0.25">
      <c r="A2984">
        <v>2983</v>
      </c>
      <c r="B2984" t="s">
        <v>28</v>
      </c>
      <c r="C2984" t="s">
        <v>20</v>
      </c>
      <c r="D2984" t="s">
        <v>14</v>
      </c>
      <c r="E2984" t="s">
        <v>3009</v>
      </c>
      <c r="F2984">
        <v>63972</v>
      </c>
      <c r="G2984">
        <v>6776</v>
      </c>
    </row>
    <row r="2985" spans="1:7" x14ac:dyDescent="0.25">
      <c r="A2985">
        <v>2984</v>
      </c>
      <c r="B2985" t="s">
        <v>7</v>
      </c>
      <c r="C2985" t="s">
        <v>20</v>
      </c>
      <c r="D2985" t="s">
        <v>23</v>
      </c>
      <c r="E2985" t="s">
        <v>3010</v>
      </c>
      <c r="F2985">
        <v>79323</v>
      </c>
      <c r="G2985">
        <v>19511</v>
      </c>
    </row>
    <row r="2986" spans="1:7" x14ac:dyDescent="0.25">
      <c r="A2986">
        <v>2985</v>
      </c>
      <c r="B2986" t="s">
        <v>7</v>
      </c>
      <c r="C2986" t="s">
        <v>26</v>
      </c>
      <c r="D2986" t="s">
        <v>21</v>
      </c>
      <c r="E2986" t="s">
        <v>3011</v>
      </c>
      <c r="F2986">
        <v>191476</v>
      </c>
      <c r="G2986">
        <v>17866</v>
      </c>
    </row>
    <row r="2987" spans="1:7" x14ac:dyDescent="0.25">
      <c r="A2987">
        <v>2986</v>
      </c>
      <c r="B2987" t="s">
        <v>13</v>
      </c>
      <c r="C2987" t="s">
        <v>26</v>
      </c>
      <c r="D2987" t="s">
        <v>23</v>
      </c>
      <c r="E2987" t="s">
        <v>3012</v>
      </c>
      <c r="F2987">
        <v>134126</v>
      </c>
      <c r="G2987">
        <v>39893</v>
      </c>
    </row>
    <row r="2988" spans="1:7" x14ac:dyDescent="0.25">
      <c r="A2988">
        <v>2987</v>
      </c>
      <c r="B2988" t="s">
        <v>34</v>
      </c>
      <c r="C2988" t="s">
        <v>26</v>
      </c>
      <c r="D2988" t="s">
        <v>14</v>
      </c>
      <c r="E2988" t="s">
        <v>3013</v>
      </c>
      <c r="F2988">
        <v>171184</v>
      </c>
      <c r="G2988">
        <v>59773</v>
      </c>
    </row>
    <row r="2989" spans="1:7" x14ac:dyDescent="0.25">
      <c r="A2989">
        <v>2988</v>
      </c>
      <c r="B2989" t="s">
        <v>36</v>
      </c>
      <c r="C2989" t="s">
        <v>20</v>
      </c>
      <c r="D2989" t="s">
        <v>23</v>
      </c>
      <c r="E2989" t="s">
        <v>3014</v>
      </c>
      <c r="F2989">
        <v>75461</v>
      </c>
      <c r="G2989">
        <v>25350</v>
      </c>
    </row>
    <row r="2990" spans="1:7" x14ac:dyDescent="0.25">
      <c r="A2990">
        <v>2989</v>
      </c>
      <c r="B2990" t="s">
        <v>28</v>
      </c>
      <c r="C2990" t="s">
        <v>20</v>
      </c>
      <c r="D2990" t="s">
        <v>23</v>
      </c>
      <c r="E2990" t="s">
        <v>3015</v>
      </c>
      <c r="F2990">
        <v>60462</v>
      </c>
      <c r="G2990">
        <v>16868</v>
      </c>
    </row>
    <row r="2991" spans="1:7" x14ac:dyDescent="0.25">
      <c r="A2991">
        <v>2990</v>
      </c>
      <c r="B2991" t="s">
        <v>46</v>
      </c>
      <c r="C2991" t="s">
        <v>31</v>
      </c>
      <c r="D2991" t="s">
        <v>14</v>
      </c>
      <c r="E2991" t="s">
        <v>3016</v>
      </c>
      <c r="F2991">
        <v>124666</v>
      </c>
      <c r="G2991">
        <v>11470</v>
      </c>
    </row>
    <row r="2992" spans="1:7" x14ac:dyDescent="0.25">
      <c r="A2992">
        <v>2991</v>
      </c>
      <c r="B2992" t="s">
        <v>13</v>
      </c>
      <c r="C2992" t="s">
        <v>31</v>
      </c>
      <c r="D2992" t="s">
        <v>9</v>
      </c>
      <c r="E2992" t="s">
        <v>3017</v>
      </c>
      <c r="F2992">
        <v>52812</v>
      </c>
      <c r="G2992">
        <v>13472</v>
      </c>
    </row>
    <row r="2993" spans="1:7" x14ac:dyDescent="0.25">
      <c r="A2993">
        <v>2992</v>
      </c>
      <c r="B2993" t="s">
        <v>43</v>
      </c>
      <c r="C2993" t="s">
        <v>31</v>
      </c>
      <c r="D2993" t="s">
        <v>21</v>
      </c>
      <c r="E2993" t="s">
        <v>3018</v>
      </c>
      <c r="F2993">
        <v>105459</v>
      </c>
      <c r="G2993">
        <v>14384</v>
      </c>
    </row>
    <row r="2994" spans="1:7" x14ac:dyDescent="0.25">
      <c r="A2994">
        <v>2993</v>
      </c>
      <c r="B2994" t="s">
        <v>16</v>
      </c>
      <c r="C2994" t="s">
        <v>26</v>
      </c>
      <c r="D2994" t="s">
        <v>23</v>
      </c>
      <c r="E2994" t="s">
        <v>3019</v>
      </c>
      <c r="F2994">
        <v>108940</v>
      </c>
      <c r="G2994">
        <v>29582</v>
      </c>
    </row>
    <row r="2995" spans="1:7" x14ac:dyDescent="0.25">
      <c r="A2995">
        <v>2994</v>
      </c>
      <c r="B2995" t="s">
        <v>36</v>
      </c>
      <c r="C2995" t="s">
        <v>8</v>
      </c>
      <c r="D2995" t="s">
        <v>21</v>
      </c>
      <c r="E2995" t="s">
        <v>3020</v>
      </c>
      <c r="F2995">
        <v>18934</v>
      </c>
      <c r="G2995">
        <v>2345</v>
      </c>
    </row>
    <row r="2996" spans="1:7" x14ac:dyDescent="0.25">
      <c r="A2996">
        <v>2995</v>
      </c>
      <c r="B2996" t="s">
        <v>34</v>
      </c>
      <c r="C2996" t="s">
        <v>8</v>
      </c>
      <c r="D2996" t="s">
        <v>9</v>
      </c>
      <c r="E2996" t="s">
        <v>3021</v>
      </c>
      <c r="F2996">
        <v>54596</v>
      </c>
      <c r="G2996">
        <v>17129</v>
      </c>
    </row>
    <row r="2997" spans="1:7" x14ac:dyDescent="0.25">
      <c r="A2997">
        <v>2996</v>
      </c>
      <c r="B2997" t="s">
        <v>34</v>
      </c>
      <c r="C2997" t="s">
        <v>26</v>
      </c>
      <c r="D2997" t="s">
        <v>9</v>
      </c>
      <c r="E2997" t="s">
        <v>3022</v>
      </c>
      <c r="F2997">
        <v>113922</v>
      </c>
      <c r="G2997">
        <v>27221</v>
      </c>
    </row>
    <row r="2998" spans="1:7" x14ac:dyDescent="0.25">
      <c r="A2998">
        <v>2997</v>
      </c>
      <c r="B2998" t="s">
        <v>18</v>
      </c>
      <c r="C2998" t="s">
        <v>31</v>
      </c>
      <c r="D2998" t="s">
        <v>23</v>
      </c>
      <c r="E2998" t="s">
        <v>3023</v>
      </c>
      <c r="F2998">
        <v>74719</v>
      </c>
      <c r="G2998">
        <v>15200</v>
      </c>
    </row>
    <row r="2999" spans="1:7" x14ac:dyDescent="0.25">
      <c r="A2999">
        <v>2998</v>
      </c>
      <c r="B2999" t="s">
        <v>36</v>
      </c>
      <c r="C2999" t="s">
        <v>31</v>
      </c>
      <c r="D2999" t="s">
        <v>9</v>
      </c>
      <c r="E2999" t="s">
        <v>3024</v>
      </c>
      <c r="F2999">
        <v>14640</v>
      </c>
      <c r="G2999">
        <v>4487</v>
      </c>
    </row>
    <row r="3000" spans="1:7" x14ac:dyDescent="0.25">
      <c r="A3000">
        <v>2999</v>
      </c>
      <c r="B3000" t="s">
        <v>34</v>
      </c>
      <c r="C3000" t="s">
        <v>8</v>
      </c>
      <c r="D3000" t="s">
        <v>23</v>
      </c>
      <c r="E3000" t="s">
        <v>3025</v>
      </c>
      <c r="F3000">
        <v>98942</v>
      </c>
      <c r="G3000">
        <v>32221</v>
      </c>
    </row>
    <row r="3001" spans="1:7" x14ac:dyDescent="0.25">
      <c r="A3001">
        <v>3000</v>
      </c>
      <c r="B3001" t="s">
        <v>43</v>
      </c>
      <c r="C3001" t="s">
        <v>8</v>
      </c>
      <c r="D3001" t="s">
        <v>23</v>
      </c>
      <c r="E3001" t="s">
        <v>3026</v>
      </c>
      <c r="F3001">
        <v>71932</v>
      </c>
      <c r="G3001">
        <v>24332</v>
      </c>
    </row>
  </sheetData>
  <pageMargins left="0.75" right="0.75" top="1" bottom="1" header="0.5" footer="0.5"/>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1"/>
  <sheetViews>
    <sheetView showGridLines="0" zoomScale="99" workbookViewId="0">
      <selection activeCell="G4" sqref="G4"/>
    </sheetView>
  </sheetViews>
  <sheetFormatPr defaultRowHeight="15" x14ac:dyDescent="0.25"/>
  <cols>
    <col min="1" max="14" width="20" customWidth="1"/>
  </cols>
  <sheetData>
    <row r="1" spans="1:12" x14ac:dyDescent="0.25">
      <c r="A1" s="6" t="s">
        <v>3027</v>
      </c>
      <c r="B1" s="7"/>
      <c r="C1" s="7"/>
      <c r="D1" s="7"/>
      <c r="E1" s="7"/>
      <c r="F1" s="7"/>
      <c r="G1" s="7"/>
      <c r="H1" s="7"/>
      <c r="I1" s="7"/>
      <c r="J1" s="7"/>
      <c r="K1" s="7"/>
      <c r="L1" s="7"/>
    </row>
    <row r="2" spans="1:12" x14ac:dyDescent="0.25">
      <c r="A2" s="7"/>
      <c r="B2" s="7"/>
      <c r="C2" s="7"/>
      <c r="D2" s="7"/>
      <c r="E2" s="7"/>
      <c r="F2" s="7"/>
      <c r="G2" s="7"/>
      <c r="H2" s="7"/>
      <c r="I2" s="7"/>
      <c r="J2" s="7"/>
      <c r="K2" s="7"/>
      <c r="L2" s="7"/>
    </row>
    <row r="4" spans="1:12" ht="15.75" x14ac:dyDescent="0.25">
      <c r="A4" s="2" t="s">
        <v>3028</v>
      </c>
      <c r="D4" s="2" t="s">
        <v>3029</v>
      </c>
      <c r="G4" s="2" t="s">
        <v>3030</v>
      </c>
      <c r="J4" s="2" t="s">
        <v>3031</v>
      </c>
    </row>
    <row r="8" spans="1:12" x14ac:dyDescent="0.25">
      <c r="A8" t="s">
        <v>3032</v>
      </c>
    </row>
    <row r="9" spans="1:12" x14ac:dyDescent="0.25">
      <c r="A9" t="s">
        <v>3033</v>
      </c>
    </row>
    <row r="10" spans="1:12" x14ac:dyDescent="0.25">
      <c r="A10" t="s">
        <v>3034</v>
      </c>
    </row>
    <row r="11" spans="1:12" x14ac:dyDescent="0.25">
      <c r="A11" t="s">
        <v>3035</v>
      </c>
    </row>
  </sheetData>
  <mergeCells count="1">
    <mergeCell ref="A1:L2"/>
  </mergeCells>
  <pageMargins left="0.75" right="0.75" top="1" bottom="1" header="0.5" footer="0.5"/>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5"/>
  <sheetViews>
    <sheetView workbookViewId="0"/>
  </sheetViews>
  <sheetFormatPr defaultRowHeight="15" x14ac:dyDescent="0.25"/>
  <cols>
    <col min="1" max="14" width="20" customWidth="1"/>
  </cols>
  <sheetData>
    <row r="1" spans="1:2" x14ac:dyDescent="0.25">
      <c r="A1" t="s">
        <v>3</v>
      </c>
      <c r="B1" t="s">
        <v>5</v>
      </c>
    </row>
    <row r="2" spans="1:2" x14ac:dyDescent="0.25">
      <c r="A2" t="s">
        <v>14</v>
      </c>
      <c r="B2">
        <v>2495968</v>
      </c>
    </row>
    <row r="3" spans="1:2" x14ac:dyDescent="0.25">
      <c r="A3" t="s">
        <v>21</v>
      </c>
      <c r="B3">
        <v>5189623</v>
      </c>
    </row>
    <row r="4" spans="1:2" x14ac:dyDescent="0.25">
      <c r="A4" t="s">
        <v>9</v>
      </c>
      <c r="B4">
        <v>3000593</v>
      </c>
    </row>
    <row r="5" spans="1:2" x14ac:dyDescent="0.25">
      <c r="A5" t="s">
        <v>23</v>
      </c>
      <c r="B5">
        <v>2456165</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3"/>
  <sheetViews>
    <sheetView workbookViewId="0"/>
  </sheetViews>
  <sheetFormatPr defaultRowHeight="15" x14ac:dyDescent="0.25"/>
  <cols>
    <col min="1" max="14" width="20" customWidth="1"/>
  </cols>
  <sheetData>
    <row r="1" spans="1:1" ht="23.25" x14ac:dyDescent="0.35">
      <c r="A1" s="3" t="s">
        <v>3037</v>
      </c>
    </row>
    <row r="3" spans="1:1" x14ac:dyDescent="0.25">
      <c r="A3" t="s">
        <v>3036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Regional_Analytics</vt:lpstr>
      <vt:lpstr>Customer_Analytics</vt:lpstr>
      <vt:lpstr>Product_Analytics</vt:lpstr>
      <vt:lpstr>Sales_Data</vt:lpstr>
      <vt:lpstr>Executive_Dashboard</vt:lpstr>
      <vt:lpstr>Category_Summary</vt:lpstr>
      <vt:lpstr>Pivot_Area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mohit yadav</cp:lastModifiedBy>
  <dcterms:created xsi:type="dcterms:W3CDTF">2026-06-10T05:10:43Z</dcterms:created>
  <dcterms:modified xsi:type="dcterms:W3CDTF">2026-06-11T08:58:22Z</dcterms:modified>
</cp:coreProperties>
</file>